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L:\MBC\BMS\Teuku Fawzul Akbar\Manuscript Advanced Materials\Raw data\Figure 4\4BCDEFGHIJ_S7B_CV and EIS\P140M6_ PEDOT_SSPH\"/>
    </mc:Choice>
  </mc:AlternateContent>
  <xr:revisionPtr revIDLastSave="0" documentId="13_ncr:1_{C634C460-3C40-43A4-B32B-4136F793F570}" xr6:coauthVersionLast="47" xr6:coauthVersionMax="47" xr10:uidLastSave="{00000000-0000-0000-0000-000000000000}"/>
  <bookViews>
    <workbookView xWindow="7450" yWindow="910" windowWidth="28800" windowHeight="15370" activeTab="7" xr2:uid="{C071F0F9-1DDA-8346-B830-7B212D683CE6}"/>
  </bookViews>
  <sheets>
    <sheet name="P0M6 CV" sheetId="15" r:id="rId1"/>
    <sheet name="P2M6 CV" sheetId="16" r:id="rId2"/>
    <sheet name="P10M6 CV" sheetId="18" r:id="rId3"/>
    <sheet name="P140M6 CV" sheetId="17" r:id="rId4"/>
    <sheet name="P0M6 EIS" sheetId="19" r:id="rId5"/>
    <sheet name="P2M6 EIS" sheetId="20" r:id="rId6"/>
    <sheet name="P10M6 EIS" sheetId="22" r:id="rId7"/>
    <sheet name="P140M6 EIS" sheetId="21" r:id="rId8"/>
    <sheet name="CV summary" sheetId="7" r:id="rId9"/>
    <sheet name="EIS summary" sheetId="8" r:id="rId10"/>
  </sheets>
  <definedNames>
    <definedName name="_230302_P0_CV_1" localSheetId="0">'P0M6 CV'!$A$1:$K$1155</definedName>
    <definedName name="_230302_P0_EIS_1" localSheetId="4">'P0M6 EIS'!$A$1:$H$79</definedName>
    <definedName name="_230302_P1.7_CV_1" localSheetId="1">'P2M6 CV'!$A$1:$K$1155</definedName>
    <definedName name="_230302_P1.7_EIS_1" localSheetId="5">'P2M6 EIS'!$A$1:$H$79</definedName>
    <definedName name="_230302_P10.2_CV_1" localSheetId="2">'P10M6 CV'!$A$1:$K$1155</definedName>
    <definedName name="_230302_P10.2_EIS_1" localSheetId="6">'P10M6 EIS'!$A$1:$H$79</definedName>
    <definedName name="_230302_P142_CV_1" localSheetId="3">'P140M6 CV'!$A$1:$K$1155</definedName>
    <definedName name="_230302_P142_EIS_1" localSheetId="7">'P140M6 EIS'!$A$1:$H$79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50E83C5-E45D-D94E-BBE7-F7EF7CAD8242}" name="230302_P0_CV_1" type="6" refreshedVersion="8" background="1" saveData="1">
    <textPr sourceFile="/Users/christophtondera/Desktop/Analytic PEDOT-SSPH/Electrical properties/230302 PEDOT_SSPH_Doping-degree/230302_P0_CV_1.csv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CC869252-40E2-F249-BD75-7BC7AE720D1A}" name="230302_P0_EIS_1" type="6" refreshedVersion="8" background="1" saveData="1">
    <textPr sourceFile="/Users/christophtondera/Desktop/Analytic PEDOT-SSPH/Electrical properties/230302 PEDOT_SSPH_Doping-degree/230302_P0_EIS_1.csv" comma="1">
      <textFields count="8">
        <textField/>
        <textField/>
        <textField/>
        <textField/>
        <textField/>
        <textField/>
        <textField/>
        <textField/>
      </textFields>
    </textPr>
  </connection>
  <connection id="3" xr16:uid="{E3B100E6-5B61-FC4D-BF0B-ADBE93FDB904}" name="230302_P1.7_CV_1" type="6" refreshedVersion="8" background="1" saveData="1">
    <textPr sourceFile="/Users/christophtondera/Desktop/Analytic PEDOT-SSPH/Electrical properties/230302 PEDOT_SSPH_Doping-degree/230302_P1.7_CV_1.csv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B9704FD6-EC51-0345-87F4-E1FC0E2AED0B}" name="230302_P1.7_EIS_1" type="6" refreshedVersion="8" background="1" saveData="1">
    <textPr sourceFile="/Users/christophtondera/Desktop/Analytic PEDOT-SSPH/Electrical properties/230302 PEDOT_SSPH_Doping-degree/230302_P1.7_EIS_1.csv" comma="1">
      <textFields count="8">
        <textField/>
        <textField/>
        <textField/>
        <textField/>
        <textField/>
        <textField/>
        <textField/>
        <textField/>
      </textFields>
    </textPr>
  </connection>
  <connection id="5" xr16:uid="{AF2A2F4F-463F-B041-AE53-5EEDDEE249AD}" name="230302_P10.2_CV_1" type="6" refreshedVersion="8" background="1" saveData="1">
    <textPr sourceFile="/Users/christophtondera/Desktop/Analytic PEDOT-SSPH/Electrical properties/230302 PEDOT_SSPH_Doping-degree/230302_P10.2_CV_1.csv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12EE6559-E425-CE4E-A0A6-54A57E58D8B8}" name="230302_P10.2_EIS_1" type="6" refreshedVersion="8" background="1" saveData="1">
    <textPr sourceFile="/Users/christophtondera/Desktop/Analytic PEDOT-SSPH/Electrical properties/230302 PEDOT_SSPH_Doping-degree/230302_P10.2_EIS_1.csv" comma="1">
      <textFields count="8">
        <textField/>
        <textField/>
        <textField/>
        <textField/>
        <textField/>
        <textField/>
        <textField/>
        <textField/>
      </textFields>
    </textPr>
  </connection>
  <connection id="7" xr16:uid="{47A7B29C-0424-A849-BF09-5FBCC3C8C4F6}" name="230302_P142_CV_1" type="6" refreshedVersion="8" background="1" saveData="1">
    <textPr sourceFile="/Users/christophtondera/Desktop/Analytic PEDOT-SSPH/Electrical properties/230302 PEDOT_SSPH_Doping-degree/230302_P142_CV_1.csv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DE424F75-4DDD-FF45-87FB-0F541D80057A}" name="230302_P142_EIS_1" type="6" refreshedVersion="8" background="1" saveData="1">
    <textPr sourceFile="/Users/christophtondera/Desktop/Analytic PEDOT-SSPH/Electrical properties/230302 PEDOT_SSPH_Doping-degree/230302_P142_EIS_1.csv" comma="1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<sst xmlns="http://schemas.openxmlformats.org/spreadsheetml/2006/main" count="179" uniqueCount="26">
  <si>
    <t>Date and time:</t>
  </si>
  <si>
    <t>Notes:</t>
  </si>
  <si>
    <t>Cyclic Voltammetry: CV I vs E Scan 1</t>
  </si>
  <si>
    <t>Cyclic Voltammetry: CV I vs E Scan 2</t>
  </si>
  <si>
    <t>Cyclic Voltammetry: CV I vs E Scan 3</t>
  </si>
  <si>
    <t>Cyclic Voltammetry: CV I vs E Scan 4</t>
  </si>
  <si>
    <t>Cyclic Voltammetry: CV I vs E Scan 5</t>
  </si>
  <si>
    <t>Date and time measurement:</t>
  </si>
  <si>
    <t>V</t>
  </si>
  <si>
    <t>µA</t>
  </si>
  <si>
    <t>﻿</t>
  </si>
  <si>
    <t>File date:</t>
  </si>
  <si>
    <t>Measurement:</t>
  </si>
  <si>
    <t>Impedance Spectroscopy</t>
  </si>
  <si>
    <t>FixedPotential at 71 freqs</t>
  </si>
  <si>
    <t>freq / Hz</t>
  </si>
  <si>
    <t>neg. Phase / °</t>
  </si>
  <si>
    <t>Idc / uA</t>
  </si>
  <si>
    <t>Z / Ohm</t>
  </si>
  <si>
    <t>Z' / Ohm</t>
  </si>
  <si>
    <t>Z'' / Ohm</t>
  </si>
  <si>
    <t>Cs / F</t>
  </si>
  <si>
    <t>P0M6</t>
  </si>
  <si>
    <t>P2M6</t>
  </si>
  <si>
    <t>P10M6</t>
  </si>
  <si>
    <t>P140M6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</si>
</sst>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2" fontId="0" fillId="0" borderId="0" xfId="0" applyNumberFormat="1"/>
    <xf numFmtId="11" fontId="0" fillId="0" borderId="0" xfId="0" applyNumberFormat="1"/>
    <xf numFmtId="0" fontId="1" fillId="0" borderId="0" xfId="0" applyFont="1"/>
    <xf numFmtId="22" fontId="1" fillId="0" borderId="0" xfId="0" applyNumberFormat="1" applyFont="1"/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'CV summary'!$B$1</c:f>
              <c:strCache>
                <c:ptCount val="1"/>
                <c:pt idx="0">
                  <c:v>P0M6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'CV summary'!$A$4:$A$1151</c:f>
              <c:numCache>
                <c:formatCode>0.00E+00</c:formatCode>
                <c:ptCount val="1148"/>
                <c:pt idx="0">
                  <c:v>3.9100600000000003E-5</c:v>
                </c:pt>
                <c:pt idx="1">
                  <c:v>2.4614300000000001E-3</c:v>
                </c:pt>
                <c:pt idx="2">
                  <c:v>4.9610100000000001E-3</c:v>
                </c:pt>
                <c:pt idx="3">
                  <c:v>7.3833500000000003E-3</c:v>
                </c:pt>
                <c:pt idx="4">
                  <c:v>9.8047299999999993E-3</c:v>
                </c:pt>
                <c:pt idx="5">
                  <c:v>1.2227099999999999E-2</c:v>
                </c:pt>
                <c:pt idx="6">
                  <c:v>1.4726599999999999E-2</c:v>
                </c:pt>
                <c:pt idx="7">
                  <c:v>1.7149000000000001E-2</c:v>
                </c:pt>
                <c:pt idx="8">
                  <c:v>1.9570400000000002E-2</c:v>
                </c:pt>
                <c:pt idx="9">
                  <c:v>2.19927E-2</c:v>
                </c:pt>
                <c:pt idx="10">
                  <c:v>2.4492300000000002E-2</c:v>
                </c:pt>
                <c:pt idx="11">
                  <c:v>2.69146E-2</c:v>
                </c:pt>
                <c:pt idx="12">
                  <c:v>2.9336000000000001E-2</c:v>
                </c:pt>
                <c:pt idx="13">
                  <c:v>3.1758300000000003E-2</c:v>
                </c:pt>
                <c:pt idx="14">
                  <c:v>3.4257900000000001E-2</c:v>
                </c:pt>
                <c:pt idx="15">
                  <c:v>3.6680200000000003E-2</c:v>
                </c:pt>
                <c:pt idx="16">
                  <c:v>3.91016E-2</c:v>
                </c:pt>
                <c:pt idx="17">
                  <c:v>4.1523900000000002E-2</c:v>
                </c:pt>
                <c:pt idx="18">
                  <c:v>4.40235E-2</c:v>
                </c:pt>
                <c:pt idx="19">
                  <c:v>4.6445800000000002E-2</c:v>
                </c:pt>
                <c:pt idx="20">
                  <c:v>4.88672E-2</c:v>
                </c:pt>
                <c:pt idx="21">
                  <c:v>5.1289599999999998E-2</c:v>
                </c:pt>
                <c:pt idx="22">
                  <c:v>5.3789099999999999E-2</c:v>
                </c:pt>
                <c:pt idx="23">
                  <c:v>5.6211499999999998E-2</c:v>
                </c:pt>
                <c:pt idx="24">
                  <c:v>5.8632900000000002E-2</c:v>
                </c:pt>
                <c:pt idx="25">
                  <c:v>6.1055199999999997E-2</c:v>
                </c:pt>
                <c:pt idx="26">
                  <c:v>6.3554799999999995E-2</c:v>
                </c:pt>
                <c:pt idx="27">
                  <c:v>6.5977099999999997E-2</c:v>
                </c:pt>
                <c:pt idx="28">
                  <c:v>6.8398500000000001E-2</c:v>
                </c:pt>
                <c:pt idx="29">
                  <c:v>7.0820800000000003E-2</c:v>
                </c:pt>
                <c:pt idx="30">
                  <c:v>7.3320399999999994E-2</c:v>
                </c:pt>
                <c:pt idx="31">
                  <c:v>7.5742699999999996E-2</c:v>
                </c:pt>
                <c:pt idx="32">
                  <c:v>7.81641E-2</c:v>
                </c:pt>
                <c:pt idx="33">
                  <c:v>8.0586400000000002E-2</c:v>
                </c:pt>
                <c:pt idx="34">
                  <c:v>8.3085999999999993E-2</c:v>
                </c:pt>
                <c:pt idx="35">
                  <c:v>8.5508299999999995E-2</c:v>
                </c:pt>
                <c:pt idx="36">
                  <c:v>8.79297E-2</c:v>
                </c:pt>
                <c:pt idx="37">
                  <c:v>9.0352100000000005E-2</c:v>
                </c:pt>
                <c:pt idx="38">
                  <c:v>9.2851600000000006E-2</c:v>
                </c:pt>
                <c:pt idx="39">
                  <c:v>9.5273999999999998E-2</c:v>
                </c:pt>
                <c:pt idx="40">
                  <c:v>9.7695400000000002E-2</c:v>
                </c:pt>
                <c:pt idx="41">
                  <c:v>0.100118</c:v>
                </c:pt>
                <c:pt idx="42">
                  <c:v>0.102617</c:v>
                </c:pt>
                <c:pt idx="43">
                  <c:v>0.10503999999999999</c:v>
                </c:pt>
                <c:pt idx="44">
                  <c:v>0.107461</c:v>
                </c:pt>
                <c:pt idx="45">
                  <c:v>0.10988299999999999</c:v>
                </c:pt>
                <c:pt idx="46">
                  <c:v>0.112383</c:v>
                </c:pt>
                <c:pt idx="47">
                  <c:v>0.114805</c:v>
                </c:pt>
                <c:pt idx="48">
                  <c:v>0.117227</c:v>
                </c:pt>
                <c:pt idx="49">
                  <c:v>0.11964900000000001</c:v>
                </c:pt>
                <c:pt idx="50">
                  <c:v>0.12214899999999999</c:v>
                </c:pt>
                <c:pt idx="51">
                  <c:v>0.124571</c:v>
                </c:pt>
                <c:pt idx="52">
                  <c:v>0.12699299999999999</c:v>
                </c:pt>
                <c:pt idx="53">
                  <c:v>0.129415</c:v>
                </c:pt>
                <c:pt idx="54">
                  <c:v>0.131914</c:v>
                </c:pt>
                <c:pt idx="55">
                  <c:v>0.13433600000000001</c:v>
                </c:pt>
                <c:pt idx="56">
                  <c:v>0.13675899999999999</c:v>
                </c:pt>
                <c:pt idx="57">
                  <c:v>0.13918</c:v>
                </c:pt>
                <c:pt idx="58">
                  <c:v>0.141681</c:v>
                </c:pt>
                <c:pt idx="59">
                  <c:v>0.14410200000000001</c:v>
                </c:pt>
                <c:pt idx="60">
                  <c:v>0.14652399999999999</c:v>
                </c:pt>
                <c:pt idx="61">
                  <c:v>0.148946</c:v>
                </c:pt>
                <c:pt idx="62">
                  <c:v>0.151446</c:v>
                </c:pt>
                <c:pt idx="63">
                  <c:v>0.153868</c:v>
                </c:pt>
                <c:pt idx="64">
                  <c:v>0.15629000000000001</c:v>
                </c:pt>
                <c:pt idx="65">
                  <c:v>0.15871099999999999</c:v>
                </c:pt>
                <c:pt idx="66">
                  <c:v>0.16121199999999999</c:v>
                </c:pt>
                <c:pt idx="67">
                  <c:v>0.163633</c:v>
                </c:pt>
                <c:pt idx="68">
                  <c:v>0.16605600000000001</c:v>
                </c:pt>
                <c:pt idx="69">
                  <c:v>0.16847699999999999</c:v>
                </c:pt>
                <c:pt idx="70">
                  <c:v>0.17097799999999999</c:v>
                </c:pt>
                <c:pt idx="71">
                  <c:v>0.173399</c:v>
                </c:pt>
                <c:pt idx="72">
                  <c:v>0.17582100000000001</c:v>
                </c:pt>
                <c:pt idx="73">
                  <c:v>0.17824300000000001</c:v>
                </c:pt>
                <c:pt idx="74">
                  <c:v>0.18074299999999999</c:v>
                </c:pt>
                <c:pt idx="75">
                  <c:v>0.18316499999999999</c:v>
                </c:pt>
                <c:pt idx="76">
                  <c:v>0.185587</c:v>
                </c:pt>
                <c:pt idx="77">
                  <c:v>0.18800800000000001</c:v>
                </c:pt>
                <c:pt idx="78">
                  <c:v>0.19050900000000001</c:v>
                </c:pt>
                <c:pt idx="79">
                  <c:v>0.19292999999999999</c:v>
                </c:pt>
                <c:pt idx="80">
                  <c:v>0.195353</c:v>
                </c:pt>
                <c:pt idx="81">
                  <c:v>0.19777400000000001</c:v>
                </c:pt>
                <c:pt idx="82">
                  <c:v>0.20027400000000001</c:v>
                </c:pt>
                <c:pt idx="83">
                  <c:v>0.20269599999999999</c:v>
                </c:pt>
                <c:pt idx="84">
                  <c:v>0.20511799999999999</c:v>
                </c:pt>
                <c:pt idx="85">
                  <c:v>0.20754</c:v>
                </c:pt>
                <c:pt idx="86">
                  <c:v>0.21004</c:v>
                </c:pt>
                <c:pt idx="87">
                  <c:v>0.21246100000000001</c:v>
                </c:pt>
                <c:pt idx="88">
                  <c:v>0.21488399999999999</c:v>
                </c:pt>
                <c:pt idx="89">
                  <c:v>0.217305</c:v>
                </c:pt>
                <c:pt idx="90">
                  <c:v>0.219806</c:v>
                </c:pt>
                <c:pt idx="91">
                  <c:v>0.22222700000000001</c:v>
                </c:pt>
                <c:pt idx="92">
                  <c:v>0.22464899999999999</c:v>
                </c:pt>
                <c:pt idx="93">
                  <c:v>0.227071</c:v>
                </c:pt>
                <c:pt idx="94">
                  <c:v>0.229571</c:v>
                </c:pt>
                <c:pt idx="95">
                  <c:v>0.231993</c:v>
                </c:pt>
                <c:pt idx="96">
                  <c:v>0.23441500000000001</c:v>
                </c:pt>
                <c:pt idx="97">
                  <c:v>0.23683599999999999</c:v>
                </c:pt>
                <c:pt idx="98">
                  <c:v>0.23933699999999999</c:v>
                </c:pt>
                <c:pt idx="99">
                  <c:v>0.241758</c:v>
                </c:pt>
                <c:pt idx="100">
                  <c:v>0.24418100000000001</c:v>
                </c:pt>
                <c:pt idx="101">
                  <c:v>0.24660299999999999</c:v>
                </c:pt>
                <c:pt idx="102">
                  <c:v>0.24910299999999999</c:v>
                </c:pt>
                <c:pt idx="103">
                  <c:v>0.25152400000000003</c:v>
                </c:pt>
                <c:pt idx="104">
                  <c:v>0.25394600000000001</c:v>
                </c:pt>
                <c:pt idx="105">
                  <c:v>0.25636900000000001</c:v>
                </c:pt>
                <c:pt idx="106">
                  <c:v>0.25886799999999999</c:v>
                </c:pt>
                <c:pt idx="107">
                  <c:v>0.261291</c:v>
                </c:pt>
                <c:pt idx="108">
                  <c:v>0.263712</c:v>
                </c:pt>
                <c:pt idx="109">
                  <c:v>0.26613399999999998</c:v>
                </c:pt>
                <c:pt idx="110">
                  <c:v>0.26863399999999998</c:v>
                </c:pt>
                <c:pt idx="111">
                  <c:v>0.27105600000000002</c:v>
                </c:pt>
                <c:pt idx="112">
                  <c:v>0.273478</c:v>
                </c:pt>
                <c:pt idx="113">
                  <c:v>0.27589999999999998</c:v>
                </c:pt>
                <c:pt idx="114">
                  <c:v>0.27839900000000001</c:v>
                </c:pt>
                <c:pt idx="115">
                  <c:v>0.28082200000000002</c:v>
                </c:pt>
                <c:pt idx="116">
                  <c:v>0.28324300000000002</c:v>
                </c:pt>
                <c:pt idx="117">
                  <c:v>0.28566599999999998</c:v>
                </c:pt>
                <c:pt idx="118">
                  <c:v>0.288165</c:v>
                </c:pt>
                <c:pt idx="119">
                  <c:v>0.29058699999999998</c:v>
                </c:pt>
                <c:pt idx="120">
                  <c:v>0.29300900000000002</c:v>
                </c:pt>
                <c:pt idx="121">
                  <c:v>0.295431</c:v>
                </c:pt>
                <c:pt idx="122">
                  <c:v>0.297931</c:v>
                </c:pt>
                <c:pt idx="123">
                  <c:v>0.30035299999999998</c:v>
                </c:pt>
                <c:pt idx="124">
                  <c:v>0.30277399999999999</c:v>
                </c:pt>
                <c:pt idx="125">
                  <c:v>0.305197</c:v>
                </c:pt>
                <c:pt idx="126">
                  <c:v>0.30769600000000003</c:v>
                </c:pt>
                <c:pt idx="127">
                  <c:v>0.31011899999999998</c:v>
                </c:pt>
                <c:pt idx="128">
                  <c:v>0.31253999999999998</c:v>
                </c:pt>
                <c:pt idx="129">
                  <c:v>0.31496200000000002</c:v>
                </c:pt>
                <c:pt idx="130">
                  <c:v>0.31746200000000002</c:v>
                </c:pt>
                <c:pt idx="131">
                  <c:v>0.319884</c:v>
                </c:pt>
                <c:pt idx="132">
                  <c:v>0.32230599999999998</c:v>
                </c:pt>
                <c:pt idx="133">
                  <c:v>0.32472800000000002</c:v>
                </c:pt>
                <c:pt idx="134">
                  <c:v>0.32722800000000002</c:v>
                </c:pt>
                <c:pt idx="135">
                  <c:v>0.32965</c:v>
                </c:pt>
                <c:pt idx="136">
                  <c:v>0.33207100000000001</c:v>
                </c:pt>
                <c:pt idx="137">
                  <c:v>0.33449400000000001</c:v>
                </c:pt>
                <c:pt idx="138">
                  <c:v>0.33699299999999999</c:v>
                </c:pt>
                <c:pt idx="139">
                  <c:v>0.339416</c:v>
                </c:pt>
                <c:pt idx="140">
                  <c:v>0.341837</c:v>
                </c:pt>
                <c:pt idx="141">
                  <c:v>0.34425899999999998</c:v>
                </c:pt>
                <c:pt idx="142">
                  <c:v>0.34675899999999998</c:v>
                </c:pt>
                <c:pt idx="143">
                  <c:v>0.34918100000000002</c:v>
                </c:pt>
                <c:pt idx="144">
                  <c:v>0.351603</c:v>
                </c:pt>
                <c:pt idx="145">
                  <c:v>0.35402499999999998</c:v>
                </c:pt>
                <c:pt idx="146">
                  <c:v>0.35652400000000001</c:v>
                </c:pt>
                <c:pt idx="147">
                  <c:v>0.35894700000000002</c:v>
                </c:pt>
                <c:pt idx="148">
                  <c:v>0.36136800000000002</c:v>
                </c:pt>
                <c:pt idx="149">
                  <c:v>0.36379099999999998</c:v>
                </c:pt>
                <c:pt idx="150">
                  <c:v>0.36629</c:v>
                </c:pt>
                <c:pt idx="151">
                  <c:v>0.36871199999999998</c:v>
                </c:pt>
                <c:pt idx="152">
                  <c:v>0.37113400000000002</c:v>
                </c:pt>
                <c:pt idx="153">
                  <c:v>0.373556</c:v>
                </c:pt>
                <c:pt idx="154">
                  <c:v>0.376056</c:v>
                </c:pt>
                <c:pt idx="155">
                  <c:v>0.37847799999999998</c:v>
                </c:pt>
                <c:pt idx="156">
                  <c:v>0.38090000000000002</c:v>
                </c:pt>
                <c:pt idx="157">
                  <c:v>0.383322</c:v>
                </c:pt>
                <c:pt idx="158">
                  <c:v>0.38582100000000003</c:v>
                </c:pt>
                <c:pt idx="159">
                  <c:v>0.38824399999999998</c:v>
                </c:pt>
                <c:pt idx="160">
                  <c:v>0.39066600000000001</c:v>
                </c:pt>
                <c:pt idx="161">
                  <c:v>0.39308700000000002</c:v>
                </c:pt>
                <c:pt idx="162">
                  <c:v>0.395588</c:v>
                </c:pt>
                <c:pt idx="163">
                  <c:v>0.398009</c:v>
                </c:pt>
                <c:pt idx="164">
                  <c:v>0.40043200000000001</c:v>
                </c:pt>
                <c:pt idx="165">
                  <c:v>0.40285300000000002</c:v>
                </c:pt>
                <c:pt idx="166">
                  <c:v>0.40535399999999999</c:v>
                </c:pt>
                <c:pt idx="167">
                  <c:v>0.407775</c:v>
                </c:pt>
                <c:pt idx="168">
                  <c:v>0.41019699999999998</c:v>
                </c:pt>
                <c:pt idx="169">
                  <c:v>0.41261900000000001</c:v>
                </c:pt>
                <c:pt idx="170">
                  <c:v>0.41511900000000002</c:v>
                </c:pt>
                <c:pt idx="171">
                  <c:v>0.417541</c:v>
                </c:pt>
                <c:pt idx="172">
                  <c:v>0.41996299999999998</c:v>
                </c:pt>
                <c:pt idx="173">
                  <c:v>0.42238399999999998</c:v>
                </c:pt>
                <c:pt idx="174">
                  <c:v>0.42488500000000001</c:v>
                </c:pt>
                <c:pt idx="175">
                  <c:v>0.42730600000000002</c:v>
                </c:pt>
                <c:pt idx="176">
                  <c:v>0.42972900000000003</c:v>
                </c:pt>
                <c:pt idx="177">
                  <c:v>0.43214999999999998</c:v>
                </c:pt>
                <c:pt idx="178">
                  <c:v>0.43464999999999998</c:v>
                </c:pt>
                <c:pt idx="179">
                  <c:v>0.43707200000000002</c:v>
                </c:pt>
                <c:pt idx="180">
                  <c:v>0.439494</c:v>
                </c:pt>
                <c:pt idx="181">
                  <c:v>0.44191599999999998</c:v>
                </c:pt>
                <c:pt idx="182">
                  <c:v>0.44441599999999998</c:v>
                </c:pt>
                <c:pt idx="183">
                  <c:v>0.44683699999999998</c:v>
                </c:pt>
                <c:pt idx="184">
                  <c:v>0.44925999999999999</c:v>
                </c:pt>
                <c:pt idx="185">
                  <c:v>0.451681</c:v>
                </c:pt>
                <c:pt idx="186">
                  <c:v>0.45418199999999997</c:v>
                </c:pt>
                <c:pt idx="187">
                  <c:v>0.45660299999999998</c:v>
                </c:pt>
                <c:pt idx="188">
                  <c:v>0.45902500000000002</c:v>
                </c:pt>
                <c:pt idx="189">
                  <c:v>0.461447</c:v>
                </c:pt>
                <c:pt idx="190">
                  <c:v>0.463947</c:v>
                </c:pt>
                <c:pt idx="191">
                  <c:v>0.46636899999999998</c:v>
                </c:pt>
                <c:pt idx="192">
                  <c:v>0.46879100000000001</c:v>
                </c:pt>
                <c:pt idx="193">
                  <c:v>0.47121200000000002</c:v>
                </c:pt>
                <c:pt idx="194">
                  <c:v>0.473713</c:v>
                </c:pt>
                <c:pt idx="195">
                  <c:v>0.476134</c:v>
                </c:pt>
                <c:pt idx="196">
                  <c:v>0.47855700000000001</c:v>
                </c:pt>
                <c:pt idx="197">
                  <c:v>0.48097800000000002</c:v>
                </c:pt>
                <c:pt idx="198">
                  <c:v>0.48347899999999999</c:v>
                </c:pt>
                <c:pt idx="199">
                  <c:v>0.4859</c:v>
                </c:pt>
                <c:pt idx="200">
                  <c:v>0.48832199999999998</c:v>
                </c:pt>
                <c:pt idx="201">
                  <c:v>0.49074400000000001</c:v>
                </c:pt>
                <c:pt idx="202">
                  <c:v>0.49324400000000002</c:v>
                </c:pt>
                <c:pt idx="203">
                  <c:v>0.495666</c:v>
                </c:pt>
                <c:pt idx="204">
                  <c:v>0.49808799999999998</c:v>
                </c:pt>
                <c:pt idx="205">
                  <c:v>0.50051000000000001</c:v>
                </c:pt>
                <c:pt idx="206">
                  <c:v>0.50300999999999996</c:v>
                </c:pt>
                <c:pt idx="207">
                  <c:v>0.50543099999999996</c:v>
                </c:pt>
                <c:pt idx="208">
                  <c:v>0.50785400000000003</c:v>
                </c:pt>
                <c:pt idx="209">
                  <c:v>0.51027599999999995</c:v>
                </c:pt>
                <c:pt idx="210">
                  <c:v>0.51277499999999998</c:v>
                </c:pt>
                <c:pt idx="211">
                  <c:v>0.51519800000000004</c:v>
                </c:pt>
                <c:pt idx="212">
                  <c:v>0.51761900000000005</c:v>
                </c:pt>
                <c:pt idx="213">
                  <c:v>0.52004099999999998</c:v>
                </c:pt>
                <c:pt idx="214">
                  <c:v>0.52254100000000003</c:v>
                </c:pt>
                <c:pt idx="215">
                  <c:v>0.52496299999999996</c:v>
                </c:pt>
                <c:pt idx="216">
                  <c:v>0.52738499999999999</c:v>
                </c:pt>
                <c:pt idx="217">
                  <c:v>0.52980700000000003</c:v>
                </c:pt>
                <c:pt idx="218">
                  <c:v>0.53230699999999997</c:v>
                </c:pt>
                <c:pt idx="219">
                  <c:v>0.53472900000000001</c:v>
                </c:pt>
                <c:pt idx="220">
                  <c:v>0.53715000000000002</c:v>
                </c:pt>
                <c:pt idx="221">
                  <c:v>0.53957299999999997</c:v>
                </c:pt>
                <c:pt idx="222">
                  <c:v>0.542072</c:v>
                </c:pt>
                <c:pt idx="223">
                  <c:v>0.54449499999999995</c:v>
                </c:pt>
                <c:pt idx="224">
                  <c:v>0.54691599999999996</c:v>
                </c:pt>
                <c:pt idx="225">
                  <c:v>0.54933799999999999</c:v>
                </c:pt>
                <c:pt idx="226">
                  <c:v>0.55183800000000005</c:v>
                </c:pt>
                <c:pt idx="227">
                  <c:v>0.55425999999999997</c:v>
                </c:pt>
                <c:pt idx="228">
                  <c:v>0.55668200000000001</c:v>
                </c:pt>
                <c:pt idx="229">
                  <c:v>0.55910400000000005</c:v>
                </c:pt>
                <c:pt idx="230">
                  <c:v>0.56160399999999999</c:v>
                </c:pt>
                <c:pt idx="231">
                  <c:v>0.56402600000000003</c:v>
                </c:pt>
                <c:pt idx="232">
                  <c:v>0.56644700000000003</c:v>
                </c:pt>
                <c:pt idx="233">
                  <c:v>0.56886999999999999</c:v>
                </c:pt>
                <c:pt idx="234">
                  <c:v>0.57136900000000002</c:v>
                </c:pt>
                <c:pt idx="235">
                  <c:v>0.57379199999999997</c:v>
                </c:pt>
                <c:pt idx="236">
                  <c:v>0.57621299999999998</c:v>
                </c:pt>
                <c:pt idx="237">
                  <c:v>0.57863500000000001</c:v>
                </c:pt>
                <c:pt idx="238">
                  <c:v>0.58113499999999996</c:v>
                </c:pt>
                <c:pt idx="239">
                  <c:v>0.58355699999999999</c:v>
                </c:pt>
                <c:pt idx="240">
                  <c:v>0.58597900000000003</c:v>
                </c:pt>
                <c:pt idx="241">
                  <c:v>0.58840099999999995</c:v>
                </c:pt>
                <c:pt idx="242">
                  <c:v>0.59089999999999998</c:v>
                </c:pt>
                <c:pt idx="243">
                  <c:v>0.59332300000000004</c:v>
                </c:pt>
                <c:pt idx="244">
                  <c:v>0.59574400000000005</c:v>
                </c:pt>
                <c:pt idx="245">
                  <c:v>0.59816599999999998</c:v>
                </c:pt>
                <c:pt idx="246">
                  <c:v>0.60066600000000003</c:v>
                </c:pt>
                <c:pt idx="247">
                  <c:v>0.60308799999999996</c:v>
                </c:pt>
                <c:pt idx="248">
                  <c:v>0.60550999999999999</c:v>
                </c:pt>
                <c:pt idx="249">
                  <c:v>0.60793200000000003</c:v>
                </c:pt>
                <c:pt idx="250">
                  <c:v>0.61043199999999997</c:v>
                </c:pt>
                <c:pt idx="251">
                  <c:v>0.61285400000000001</c:v>
                </c:pt>
                <c:pt idx="252">
                  <c:v>0.61527500000000002</c:v>
                </c:pt>
                <c:pt idx="253">
                  <c:v>0.61769799999999997</c:v>
                </c:pt>
                <c:pt idx="254">
                  <c:v>0.620197</c:v>
                </c:pt>
                <c:pt idx="255">
                  <c:v>0.62261999999999995</c:v>
                </c:pt>
                <c:pt idx="256">
                  <c:v>0.62504099999999996</c:v>
                </c:pt>
                <c:pt idx="257">
                  <c:v>0.62746299999999999</c:v>
                </c:pt>
                <c:pt idx="258">
                  <c:v>0.62996300000000005</c:v>
                </c:pt>
                <c:pt idx="259">
                  <c:v>0.63238499999999997</c:v>
                </c:pt>
                <c:pt idx="260">
                  <c:v>0.63480800000000004</c:v>
                </c:pt>
                <c:pt idx="261">
                  <c:v>0.63722900000000005</c:v>
                </c:pt>
                <c:pt idx="262">
                  <c:v>0.63972899999999999</c:v>
                </c:pt>
                <c:pt idx="263">
                  <c:v>0.64215100000000003</c:v>
                </c:pt>
                <c:pt idx="264">
                  <c:v>0.64457299999999995</c:v>
                </c:pt>
                <c:pt idx="265">
                  <c:v>0.64699499999999999</c:v>
                </c:pt>
                <c:pt idx="266">
                  <c:v>0.64949500000000004</c:v>
                </c:pt>
                <c:pt idx="267">
                  <c:v>0.65191699999999997</c:v>
                </c:pt>
                <c:pt idx="268">
                  <c:v>0.654339</c:v>
                </c:pt>
                <c:pt idx="269">
                  <c:v>0.65676000000000001</c:v>
                </c:pt>
                <c:pt idx="270">
                  <c:v>0.65926099999999999</c:v>
                </c:pt>
                <c:pt idx="271">
                  <c:v>0.66168199999999999</c:v>
                </c:pt>
                <c:pt idx="272">
                  <c:v>0.66410400000000003</c:v>
                </c:pt>
                <c:pt idx="273">
                  <c:v>0.66652599999999995</c:v>
                </c:pt>
                <c:pt idx="274">
                  <c:v>0.66902600000000001</c:v>
                </c:pt>
                <c:pt idx="275">
                  <c:v>0.67144800000000004</c:v>
                </c:pt>
                <c:pt idx="276">
                  <c:v>0.67386999999999997</c:v>
                </c:pt>
                <c:pt idx="277">
                  <c:v>0.67629099999999998</c:v>
                </c:pt>
                <c:pt idx="278">
                  <c:v>0.67879199999999995</c:v>
                </c:pt>
                <c:pt idx="279">
                  <c:v>0.68121299999999996</c:v>
                </c:pt>
                <c:pt idx="280">
                  <c:v>0.68363600000000002</c:v>
                </c:pt>
                <c:pt idx="281">
                  <c:v>0.68605700000000003</c:v>
                </c:pt>
                <c:pt idx="282">
                  <c:v>0.688558</c:v>
                </c:pt>
                <c:pt idx="283">
                  <c:v>0.69097900000000001</c:v>
                </c:pt>
                <c:pt idx="284">
                  <c:v>0.69340100000000005</c:v>
                </c:pt>
                <c:pt idx="285">
                  <c:v>0.69582299999999997</c:v>
                </c:pt>
                <c:pt idx="286">
                  <c:v>0.69832300000000003</c:v>
                </c:pt>
                <c:pt idx="287">
                  <c:v>0.70074499999999995</c:v>
                </c:pt>
                <c:pt idx="288">
                  <c:v>0.70316699999999999</c:v>
                </c:pt>
                <c:pt idx="289">
                  <c:v>0.70558799999999999</c:v>
                </c:pt>
                <c:pt idx="290">
                  <c:v>0.70808899999999997</c:v>
                </c:pt>
                <c:pt idx="291">
                  <c:v>0.71050999999999997</c:v>
                </c:pt>
                <c:pt idx="292">
                  <c:v>0.71293300000000004</c:v>
                </c:pt>
                <c:pt idx="293">
                  <c:v>0.71535400000000005</c:v>
                </c:pt>
                <c:pt idx="294">
                  <c:v>0.71785399999999999</c:v>
                </c:pt>
                <c:pt idx="295">
                  <c:v>0.72027600000000003</c:v>
                </c:pt>
                <c:pt idx="296">
                  <c:v>0.72269799999999995</c:v>
                </c:pt>
                <c:pt idx="297">
                  <c:v>0.72511999999999999</c:v>
                </c:pt>
                <c:pt idx="298">
                  <c:v>0.72762000000000004</c:v>
                </c:pt>
                <c:pt idx="299">
                  <c:v>0.73004199999999997</c:v>
                </c:pt>
                <c:pt idx="300">
                  <c:v>0.732464</c:v>
                </c:pt>
                <c:pt idx="301">
                  <c:v>0.73488500000000001</c:v>
                </c:pt>
                <c:pt idx="302">
                  <c:v>0.73738599999999999</c:v>
                </c:pt>
                <c:pt idx="303">
                  <c:v>0.73980699999999999</c:v>
                </c:pt>
                <c:pt idx="304">
                  <c:v>0.74222900000000003</c:v>
                </c:pt>
                <c:pt idx="305">
                  <c:v>0.74465099999999995</c:v>
                </c:pt>
                <c:pt idx="306">
                  <c:v>0.74715100000000001</c:v>
                </c:pt>
                <c:pt idx="307">
                  <c:v>0.74957300000000004</c:v>
                </c:pt>
                <c:pt idx="308">
                  <c:v>0.75199499999999997</c:v>
                </c:pt>
                <c:pt idx="309">
                  <c:v>0.754417</c:v>
                </c:pt>
                <c:pt idx="310">
                  <c:v>0.75691699999999995</c:v>
                </c:pt>
                <c:pt idx="311">
                  <c:v>0.75933899999999999</c:v>
                </c:pt>
                <c:pt idx="312">
                  <c:v>0.76176100000000002</c:v>
                </c:pt>
                <c:pt idx="313">
                  <c:v>0.76418299999999995</c:v>
                </c:pt>
                <c:pt idx="314">
                  <c:v>0.766683</c:v>
                </c:pt>
                <c:pt idx="315">
                  <c:v>0.76910500000000004</c:v>
                </c:pt>
                <c:pt idx="316">
                  <c:v>0.77152600000000005</c:v>
                </c:pt>
                <c:pt idx="317">
                  <c:v>0.773949</c:v>
                </c:pt>
                <c:pt idx="318">
                  <c:v>0.77644800000000003</c:v>
                </c:pt>
                <c:pt idx="319">
                  <c:v>0.77887099999999998</c:v>
                </c:pt>
                <c:pt idx="320">
                  <c:v>0.78129199999999999</c:v>
                </c:pt>
                <c:pt idx="321">
                  <c:v>0.78371400000000002</c:v>
                </c:pt>
                <c:pt idx="322">
                  <c:v>0.78621399999999997</c:v>
                </c:pt>
                <c:pt idx="323">
                  <c:v>0.788636</c:v>
                </c:pt>
                <c:pt idx="324">
                  <c:v>0.79105800000000004</c:v>
                </c:pt>
                <c:pt idx="325">
                  <c:v>0.79347999999999996</c:v>
                </c:pt>
                <c:pt idx="326">
                  <c:v>0.79597899999999999</c:v>
                </c:pt>
                <c:pt idx="327">
                  <c:v>0.79840199999999995</c:v>
                </c:pt>
                <c:pt idx="328">
                  <c:v>0.80082299999999995</c:v>
                </c:pt>
                <c:pt idx="329">
                  <c:v>0.79840199999999995</c:v>
                </c:pt>
                <c:pt idx="330">
                  <c:v>0.79597899999999999</c:v>
                </c:pt>
                <c:pt idx="331">
                  <c:v>0.79347999999999996</c:v>
                </c:pt>
                <c:pt idx="332">
                  <c:v>0.79105800000000004</c:v>
                </c:pt>
                <c:pt idx="333">
                  <c:v>0.788636</c:v>
                </c:pt>
                <c:pt idx="334">
                  <c:v>0.78621399999999997</c:v>
                </c:pt>
                <c:pt idx="335">
                  <c:v>0.78371400000000002</c:v>
                </c:pt>
                <c:pt idx="336">
                  <c:v>0.78129199999999999</c:v>
                </c:pt>
                <c:pt idx="337">
                  <c:v>0.77887099999999998</c:v>
                </c:pt>
                <c:pt idx="338">
                  <c:v>0.77644800000000003</c:v>
                </c:pt>
                <c:pt idx="339">
                  <c:v>0.773949</c:v>
                </c:pt>
                <c:pt idx="340">
                  <c:v>0.77152600000000005</c:v>
                </c:pt>
                <c:pt idx="341">
                  <c:v>0.76910500000000004</c:v>
                </c:pt>
                <c:pt idx="342">
                  <c:v>0.766683</c:v>
                </c:pt>
                <c:pt idx="343">
                  <c:v>0.76418299999999995</c:v>
                </c:pt>
                <c:pt idx="344">
                  <c:v>0.76176100000000002</c:v>
                </c:pt>
                <c:pt idx="345">
                  <c:v>0.75933899999999999</c:v>
                </c:pt>
                <c:pt idx="346">
                  <c:v>0.75691699999999995</c:v>
                </c:pt>
                <c:pt idx="347">
                  <c:v>0.754417</c:v>
                </c:pt>
                <c:pt idx="348">
                  <c:v>0.75199499999999997</c:v>
                </c:pt>
                <c:pt idx="349">
                  <c:v>0.74957300000000004</c:v>
                </c:pt>
                <c:pt idx="350">
                  <c:v>0.74715100000000001</c:v>
                </c:pt>
                <c:pt idx="351">
                  <c:v>0.74465099999999995</c:v>
                </c:pt>
                <c:pt idx="352">
                  <c:v>0.74222900000000003</c:v>
                </c:pt>
                <c:pt idx="353">
                  <c:v>0.73980699999999999</c:v>
                </c:pt>
                <c:pt idx="354">
                  <c:v>0.73738599999999999</c:v>
                </c:pt>
                <c:pt idx="355">
                  <c:v>0.73488500000000001</c:v>
                </c:pt>
                <c:pt idx="356">
                  <c:v>0.732464</c:v>
                </c:pt>
                <c:pt idx="357">
                  <c:v>0.73004199999999997</c:v>
                </c:pt>
                <c:pt idx="358">
                  <c:v>0.72762000000000004</c:v>
                </c:pt>
                <c:pt idx="359">
                  <c:v>0.72511999999999999</c:v>
                </c:pt>
                <c:pt idx="360">
                  <c:v>0.72269799999999995</c:v>
                </c:pt>
                <c:pt idx="361">
                  <c:v>0.72027600000000003</c:v>
                </c:pt>
                <c:pt idx="362">
                  <c:v>0.71785399999999999</c:v>
                </c:pt>
                <c:pt idx="363">
                  <c:v>0.71535400000000005</c:v>
                </c:pt>
                <c:pt idx="364">
                  <c:v>0.71293300000000004</c:v>
                </c:pt>
                <c:pt idx="365">
                  <c:v>0.71050999999999997</c:v>
                </c:pt>
                <c:pt idx="366">
                  <c:v>0.70808899999999997</c:v>
                </c:pt>
                <c:pt idx="367">
                  <c:v>0.70558799999999999</c:v>
                </c:pt>
                <c:pt idx="368">
                  <c:v>0.70316699999999999</c:v>
                </c:pt>
                <c:pt idx="369">
                  <c:v>0.70074499999999995</c:v>
                </c:pt>
                <c:pt idx="370">
                  <c:v>0.69832300000000003</c:v>
                </c:pt>
                <c:pt idx="371">
                  <c:v>0.69582299999999997</c:v>
                </c:pt>
                <c:pt idx="372">
                  <c:v>0.69340100000000005</c:v>
                </c:pt>
                <c:pt idx="373">
                  <c:v>0.69097900000000001</c:v>
                </c:pt>
                <c:pt idx="374">
                  <c:v>0.688558</c:v>
                </c:pt>
                <c:pt idx="375">
                  <c:v>0.68605700000000003</c:v>
                </c:pt>
                <c:pt idx="376">
                  <c:v>0.68363600000000002</c:v>
                </c:pt>
                <c:pt idx="377">
                  <c:v>0.68121299999999996</c:v>
                </c:pt>
                <c:pt idx="378">
                  <c:v>0.67879199999999995</c:v>
                </c:pt>
                <c:pt idx="379">
                  <c:v>0.67629099999999998</c:v>
                </c:pt>
                <c:pt idx="380">
                  <c:v>0.67386999999999997</c:v>
                </c:pt>
                <c:pt idx="381">
                  <c:v>0.67144800000000004</c:v>
                </c:pt>
                <c:pt idx="382">
                  <c:v>0.66902600000000001</c:v>
                </c:pt>
                <c:pt idx="383">
                  <c:v>0.66652599999999995</c:v>
                </c:pt>
                <c:pt idx="384">
                  <c:v>0.66410400000000003</c:v>
                </c:pt>
                <c:pt idx="385">
                  <c:v>0.66168199999999999</c:v>
                </c:pt>
                <c:pt idx="386">
                  <c:v>0.65926099999999999</c:v>
                </c:pt>
                <c:pt idx="387">
                  <c:v>0.65676000000000001</c:v>
                </c:pt>
                <c:pt idx="388">
                  <c:v>0.654339</c:v>
                </c:pt>
                <c:pt idx="389">
                  <c:v>0.65191699999999997</c:v>
                </c:pt>
                <c:pt idx="390">
                  <c:v>0.64949500000000004</c:v>
                </c:pt>
                <c:pt idx="391">
                  <c:v>0.64699499999999999</c:v>
                </c:pt>
                <c:pt idx="392">
                  <c:v>0.64457299999999995</c:v>
                </c:pt>
                <c:pt idx="393">
                  <c:v>0.64215100000000003</c:v>
                </c:pt>
                <c:pt idx="394">
                  <c:v>0.63972899999999999</c:v>
                </c:pt>
                <c:pt idx="395">
                  <c:v>0.63722900000000005</c:v>
                </c:pt>
                <c:pt idx="396">
                  <c:v>0.63480800000000004</c:v>
                </c:pt>
                <c:pt idx="397">
                  <c:v>0.63238499999999997</c:v>
                </c:pt>
                <c:pt idx="398">
                  <c:v>0.62996300000000005</c:v>
                </c:pt>
                <c:pt idx="399">
                  <c:v>0.62746299999999999</c:v>
                </c:pt>
                <c:pt idx="400">
                  <c:v>0.62504099999999996</c:v>
                </c:pt>
                <c:pt idx="401">
                  <c:v>0.62261999999999995</c:v>
                </c:pt>
                <c:pt idx="402">
                  <c:v>0.620197</c:v>
                </c:pt>
                <c:pt idx="403">
                  <c:v>0.61769799999999997</c:v>
                </c:pt>
                <c:pt idx="404">
                  <c:v>0.61527500000000002</c:v>
                </c:pt>
                <c:pt idx="405">
                  <c:v>0.61285400000000001</c:v>
                </c:pt>
                <c:pt idx="406">
                  <c:v>0.61043199999999997</c:v>
                </c:pt>
                <c:pt idx="407">
                  <c:v>0.60793200000000003</c:v>
                </c:pt>
                <c:pt idx="408">
                  <c:v>0.60550999999999999</c:v>
                </c:pt>
                <c:pt idx="409">
                  <c:v>0.60308799999999996</c:v>
                </c:pt>
                <c:pt idx="410">
                  <c:v>0.60066600000000003</c:v>
                </c:pt>
                <c:pt idx="411">
                  <c:v>0.59816599999999998</c:v>
                </c:pt>
                <c:pt idx="412">
                  <c:v>0.59574400000000005</c:v>
                </c:pt>
                <c:pt idx="413">
                  <c:v>0.59332300000000004</c:v>
                </c:pt>
                <c:pt idx="414">
                  <c:v>0.59089999999999998</c:v>
                </c:pt>
                <c:pt idx="415">
                  <c:v>0.58840099999999995</c:v>
                </c:pt>
                <c:pt idx="416">
                  <c:v>0.58597900000000003</c:v>
                </c:pt>
                <c:pt idx="417">
                  <c:v>0.58355699999999999</c:v>
                </c:pt>
                <c:pt idx="418">
                  <c:v>0.58113499999999996</c:v>
                </c:pt>
                <c:pt idx="419">
                  <c:v>0.57863500000000001</c:v>
                </c:pt>
                <c:pt idx="420">
                  <c:v>0.57621299999999998</c:v>
                </c:pt>
                <c:pt idx="421">
                  <c:v>0.57379199999999997</c:v>
                </c:pt>
                <c:pt idx="422">
                  <c:v>0.57136900000000002</c:v>
                </c:pt>
                <c:pt idx="423">
                  <c:v>0.56886999999999999</c:v>
                </c:pt>
                <c:pt idx="424">
                  <c:v>0.56644700000000003</c:v>
                </c:pt>
                <c:pt idx="425">
                  <c:v>0.56402600000000003</c:v>
                </c:pt>
                <c:pt idx="426">
                  <c:v>0.56160399999999999</c:v>
                </c:pt>
                <c:pt idx="427">
                  <c:v>0.55910400000000005</c:v>
                </c:pt>
                <c:pt idx="428">
                  <c:v>0.55668200000000001</c:v>
                </c:pt>
                <c:pt idx="429">
                  <c:v>0.55425999999999997</c:v>
                </c:pt>
                <c:pt idx="430">
                  <c:v>0.55183800000000005</c:v>
                </c:pt>
                <c:pt idx="431">
                  <c:v>0.54933799999999999</c:v>
                </c:pt>
                <c:pt idx="432">
                  <c:v>0.54691599999999996</c:v>
                </c:pt>
                <c:pt idx="433">
                  <c:v>0.54449499999999995</c:v>
                </c:pt>
                <c:pt idx="434">
                  <c:v>0.542072</c:v>
                </c:pt>
                <c:pt idx="435">
                  <c:v>0.53957299999999997</c:v>
                </c:pt>
                <c:pt idx="436">
                  <c:v>0.53715000000000002</c:v>
                </c:pt>
                <c:pt idx="437">
                  <c:v>0.53472900000000001</c:v>
                </c:pt>
                <c:pt idx="438">
                  <c:v>0.53230699999999997</c:v>
                </c:pt>
                <c:pt idx="439">
                  <c:v>0.52980700000000003</c:v>
                </c:pt>
                <c:pt idx="440">
                  <c:v>0.52738499999999999</c:v>
                </c:pt>
                <c:pt idx="441">
                  <c:v>0.52496299999999996</c:v>
                </c:pt>
                <c:pt idx="442">
                  <c:v>0.52254100000000003</c:v>
                </c:pt>
                <c:pt idx="443">
                  <c:v>0.52004099999999998</c:v>
                </c:pt>
                <c:pt idx="444">
                  <c:v>0.51761900000000005</c:v>
                </c:pt>
                <c:pt idx="445">
                  <c:v>0.51519800000000004</c:v>
                </c:pt>
                <c:pt idx="446">
                  <c:v>0.51277499999999998</c:v>
                </c:pt>
                <c:pt idx="447">
                  <c:v>0.51027599999999995</c:v>
                </c:pt>
                <c:pt idx="448">
                  <c:v>0.50785400000000003</c:v>
                </c:pt>
                <c:pt idx="449">
                  <c:v>0.50543099999999996</c:v>
                </c:pt>
                <c:pt idx="450">
                  <c:v>0.50300999999999996</c:v>
                </c:pt>
                <c:pt idx="451">
                  <c:v>0.50051000000000001</c:v>
                </c:pt>
                <c:pt idx="452">
                  <c:v>0.49808799999999998</c:v>
                </c:pt>
                <c:pt idx="453">
                  <c:v>0.495666</c:v>
                </c:pt>
                <c:pt idx="454">
                  <c:v>0.49324400000000002</c:v>
                </c:pt>
                <c:pt idx="455">
                  <c:v>0.49074400000000001</c:v>
                </c:pt>
                <c:pt idx="456">
                  <c:v>0.48832199999999998</c:v>
                </c:pt>
                <c:pt idx="457">
                  <c:v>0.4859</c:v>
                </c:pt>
                <c:pt idx="458">
                  <c:v>0.48347899999999999</c:v>
                </c:pt>
                <c:pt idx="459">
                  <c:v>0.48097800000000002</c:v>
                </c:pt>
                <c:pt idx="460">
                  <c:v>0.47855700000000001</c:v>
                </c:pt>
                <c:pt idx="461">
                  <c:v>0.476134</c:v>
                </c:pt>
                <c:pt idx="462">
                  <c:v>0.473713</c:v>
                </c:pt>
                <c:pt idx="463">
                  <c:v>0.47121200000000002</c:v>
                </c:pt>
                <c:pt idx="464">
                  <c:v>0.46879100000000001</c:v>
                </c:pt>
                <c:pt idx="465">
                  <c:v>0.46636899999999998</c:v>
                </c:pt>
                <c:pt idx="466">
                  <c:v>0.463947</c:v>
                </c:pt>
                <c:pt idx="467">
                  <c:v>0.461447</c:v>
                </c:pt>
                <c:pt idx="468">
                  <c:v>0.45902500000000002</c:v>
                </c:pt>
                <c:pt idx="469">
                  <c:v>0.45660299999999998</c:v>
                </c:pt>
                <c:pt idx="470">
                  <c:v>0.45418199999999997</c:v>
                </c:pt>
                <c:pt idx="471">
                  <c:v>0.451681</c:v>
                </c:pt>
                <c:pt idx="472">
                  <c:v>0.44925999999999999</c:v>
                </c:pt>
                <c:pt idx="473">
                  <c:v>0.44683699999999998</c:v>
                </c:pt>
                <c:pt idx="474">
                  <c:v>0.44441599999999998</c:v>
                </c:pt>
                <c:pt idx="475">
                  <c:v>0.44191599999999998</c:v>
                </c:pt>
                <c:pt idx="476">
                  <c:v>0.439494</c:v>
                </c:pt>
                <c:pt idx="477">
                  <c:v>0.43707200000000002</c:v>
                </c:pt>
                <c:pt idx="478">
                  <c:v>0.43464999999999998</c:v>
                </c:pt>
                <c:pt idx="479">
                  <c:v>0.43214999999999998</c:v>
                </c:pt>
                <c:pt idx="480">
                  <c:v>0.42972900000000003</c:v>
                </c:pt>
                <c:pt idx="481">
                  <c:v>0.42730600000000002</c:v>
                </c:pt>
                <c:pt idx="482">
                  <c:v>0.42488500000000001</c:v>
                </c:pt>
                <c:pt idx="483">
                  <c:v>0.42238399999999998</c:v>
                </c:pt>
                <c:pt idx="484">
                  <c:v>0.41996299999999998</c:v>
                </c:pt>
                <c:pt idx="485">
                  <c:v>0.417541</c:v>
                </c:pt>
                <c:pt idx="486">
                  <c:v>0.41511900000000002</c:v>
                </c:pt>
                <c:pt idx="487">
                  <c:v>0.41261900000000001</c:v>
                </c:pt>
                <c:pt idx="488">
                  <c:v>0.41019699999999998</c:v>
                </c:pt>
                <c:pt idx="489">
                  <c:v>0.407775</c:v>
                </c:pt>
                <c:pt idx="490">
                  <c:v>0.40535399999999999</c:v>
                </c:pt>
                <c:pt idx="491">
                  <c:v>0.40285300000000002</c:v>
                </c:pt>
                <c:pt idx="492">
                  <c:v>0.40043200000000001</c:v>
                </c:pt>
                <c:pt idx="493">
                  <c:v>0.398009</c:v>
                </c:pt>
                <c:pt idx="494">
                  <c:v>0.395588</c:v>
                </c:pt>
                <c:pt idx="495">
                  <c:v>0.39308700000000002</c:v>
                </c:pt>
                <c:pt idx="496">
                  <c:v>0.39066600000000001</c:v>
                </c:pt>
                <c:pt idx="497">
                  <c:v>0.38824399999999998</c:v>
                </c:pt>
                <c:pt idx="498">
                  <c:v>0.38582100000000003</c:v>
                </c:pt>
                <c:pt idx="499">
                  <c:v>0.383322</c:v>
                </c:pt>
                <c:pt idx="500">
                  <c:v>0.38090000000000002</c:v>
                </c:pt>
                <c:pt idx="501">
                  <c:v>0.37847799999999998</c:v>
                </c:pt>
                <c:pt idx="502">
                  <c:v>0.376056</c:v>
                </c:pt>
                <c:pt idx="503">
                  <c:v>0.373556</c:v>
                </c:pt>
                <c:pt idx="504">
                  <c:v>0.37113400000000002</c:v>
                </c:pt>
                <c:pt idx="505">
                  <c:v>0.36871199999999998</c:v>
                </c:pt>
                <c:pt idx="506">
                  <c:v>0.36629</c:v>
                </c:pt>
                <c:pt idx="507">
                  <c:v>0.36379099999999998</c:v>
                </c:pt>
                <c:pt idx="508">
                  <c:v>0.36136800000000002</c:v>
                </c:pt>
                <c:pt idx="509">
                  <c:v>0.35894700000000002</c:v>
                </c:pt>
                <c:pt idx="510">
                  <c:v>0.35652400000000001</c:v>
                </c:pt>
                <c:pt idx="511">
                  <c:v>0.35402499999999998</c:v>
                </c:pt>
                <c:pt idx="512">
                  <c:v>0.351603</c:v>
                </c:pt>
                <c:pt idx="513">
                  <c:v>0.34918100000000002</c:v>
                </c:pt>
                <c:pt idx="514">
                  <c:v>0.34675899999999998</c:v>
                </c:pt>
                <c:pt idx="515">
                  <c:v>0.34425899999999998</c:v>
                </c:pt>
                <c:pt idx="516">
                  <c:v>0.341837</c:v>
                </c:pt>
                <c:pt idx="517">
                  <c:v>0.339416</c:v>
                </c:pt>
                <c:pt idx="518">
                  <c:v>0.33699299999999999</c:v>
                </c:pt>
                <c:pt idx="519">
                  <c:v>0.33449400000000001</c:v>
                </c:pt>
                <c:pt idx="520">
                  <c:v>0.33207100000000001</c:v>
                </c:pt>
                <c:pt idx="521">
                  <c:v>0.32965</c:v>
                </c:pt>
                <c:pt idx="522">
                  <c:v>0.32722800000000002</c:v>
                </c:pt>
                <c:pt idx="523">
                  <c:v>0.32472800000000002</c:v>
                </c:pt>
                <c:pt idx="524">
                  <c:v>0.32230599999999998</c:v>
                </c:pt>
                <c:pt idx="525">
                  <c:v>0.319884</c:v>
                </c:pt>
                <c:pt idx="526">
                  <c:v>0.31746200000000002</c:v>
                </c:pt>
                <c:pt idx="527">
                  <c:v>0.31496200000000002</c:v>
                </c:pt>
                <c:pt idx="528">
                  <c:v>0.31253999999999998</c:v>
                </c:pt>
                <c:pt idx="529">
                  <c:v>0.31011899999999998</c:v>
                </c:pt>
                <c:pt idx="530">
                  <c:v>0.30769600000000003</c:v>
                </c:pt>
                <c:pt idx="531">
                  <c:v>0.305197</c:v>
                </c:pt>
                <c:pt idx="532">
                  <c:v>0.30277399999999999</c:v>
                </c:pt>
                <c:pt idx="533">
                  <c:v>0.30035299999999998</c:v>
                </c:pt>
                <c:pt idx="534">
                  <c:v>0.297931</c:v>
                </c:pt>
                <c:pt idx="535">
                  <c:v>0.295431</c:v>
                </c:pt>
                <c:pt idx="536">
                  <c:v>0.29300900000000002</c:v>
                </c:pt>
                <c:pt idx="537">
                  <c:v>0.29058699999999998</c:v>
                </c:pt>
                <c:pt idx="538">
                  <c:v>0.288165</c:v>
                </c:pt>
                <c:pt idx="539">
                  <c:v>0.28566599999999998</c:v>
                </c:pt>
                <c:pt idx="540">
                  <c:v>0.28324300000000002</c:v>
                </c:pt>
                <c:pt idx="541">
                  <c:v>0.28082200000000002</c:v>
                </c:pt>
                <c:pt idx="542">
                  <c:v>0.27839900000000001</c:v>
                </c:pt>
                <c:pt idx="543">
                  <c:v>0.27589999999999998</c:v>
                </c:pt>
                <c:pt idx="544">
                  <c:v>0.273478</c:v>
                </c:pt>
                <c:pt idx="545">
                  <c:v>0.27105600000000002</c:v>
                </c:pt>
                <c:pt idx="546">
                  <c:v>0.26863399999999998</c:v>
                </c:pt>
                <c:pt idx="547">
                  <c:v>0.26613399999999998</c:v>
                </c:pt>
                <c:pt idx="548">
                  <c:v>0.263712</c:v>
                </c:pt>
                <c:pt idx="549">
                  <c:v>0.261291</c:v>
                </c:pt>
                <c:pt idx="550">
                  <c:v>0.25886799999999999</c:v>
                </c:pt>
                <c:pt idx="551">
                  <c:v>0.25636900000000001</c:v>
                </c:pt>
                <c:pt idx="552">
                  <c:v>0.25394600000000001</c:v>
                </c:pt>
                <c:pt idx="553">
                  <c:v>0.25152400000000003</c:v>
                </c:pt>
                <c:pt idx="554">
                  <c:v>0.24910299999999999</c:v>
                </c:pt>
                <c:pt idx="555">
                  <c:v>0.24660299999999999</c:v>
                </c:pt>
                <c:pt idx="556">
                  <c:v>0.24418100000000001</c:v>
                </c:pt>
                <c:pt idx="557">
                  <c:v>0.241758</c:v>
                </c:pt>
                <c:pt idx="558">
                  <c:v>0.23933699999999999</c:v>
                </c:pt>
                <c:pt idx="559">
                  <c:v>0.23683599999999999</c:v>
                </c:pt>
                <c:pt idx="560">
                  <c:v>0.23441500000000001</c:v>
                </c:pt>
                <c:pt idx="561">
                  <c:v>0.231993</c:v>
                </c:pt>
                <c:pt idx="562">
                  <c:v>0.229571</c:v>
                </c:pt>
                <c:pt idx="563">
                  <c:v>0.227071</c:v>
                </c:pt>
                <c:pt idx="564">
                  <c:v>0.22464899999999999</c:v>
                </c:pt>
                <c:pt idx="565">
                  <c:v>0.22222700000000001</c:v>
                </c:pt>
                <c:pt idx="566">
                  <c:v>0.219806</c:v>
                </c:pt>
                <c:pt idx="567">
                  <c:v>0.217305</c:v>
                </c:pt>
                <c:pt idx="568">
                  <c:v>0.21488399999999999</c:v>
                </c:pt>
                <c:pt idx="569">
                  <c:v>0.21246100000000001</c:v>
                </c:pt>
                <c:pt idx="570">
                  <c:v>0.21004</c:v>
                </c:pt>
                <c:pt idx="571">
                  <c:v>0.20754</c:v>
                </c:pt>
                <c:pt idx="572">
                  <c:v>0.20511799999999999</c:v>
                </c:pt>
                <c:pt idx="573">
                  <c:v>0.20269599999999999</c:v>
                </c:pt>
                <c:pt idx="574">
                  <c:v>0.20027400000000001</c:v>
                </c:pt>
                <c:pt idx="575">
                  <c:v>0.19777400000000001</c:v>
                </c:pt>
                <c:pt idx="576">
                  <c:v>0.195353</c:v>
                </c:pt>
                <c:pt idx="577">
                  <c:v>0.19292999999999999</c:v>
                </c:pt>
                <c:pt idx="578">
                  <c:v>0.19050900000000001</c:v>
                </c:pt>
                <c:pt idx="579">
                  <c:v>0.18800800000000001</c:v>
                </c:pt>
                <c:pt idx="580">
                  <c:v>0.185587</c:v>
                </c:pt>
                <c:pt idx="581">
                  <c:v>0.18316499999999999</c:v>
                </c:pt>
                <c:pt idx="582">
                  <c:v>0.18074299999999999</c:v>
                </c:pt>
                <c:pt idx="583">
                  <c:v>0.17824300000000001</c:v>
                </c:pt>
                <c:pt idx="584">
                  <c:v>0.17582100000000001</c:v>
                </c:pt>
                <c:pt idx="585">
                  <c:v>0.173399</c:v>
                </c:pt>
                <c:pt idx="586">
                  <c:v>0.17097799999999999</c:v>
                </c:pt>
                <c:pt idx="587">
                  <c:v>0.16847699999999999</c:v>
                </c:pt>
                <c:pt idx="588">
                  <c:v>0.16605600000000001</c:v>
                </c:pt>
                <c:pt idx="589">
                  <c:v>0.163633</c:v>
                </c:pt>
                <c:pt idx="590">
                  <c:v>0.16121199999999999</c:v>
                </c:pt>
                <c:pt idx="591">
                  <c:v>0.15871099999999999</c:v>
                </c:pt>
                <c:pt idx="592">
                  <c:v>0.15629000000000001</c:v>
                </c:pt>
                <c:pt idx="593">
                  <c:v>0.153868</c:v>
                </c:pt>
                <c:pt idx="594">
                  <c:v>0.151446</c:v>
                </c:pt>
                <c:pt idx="595">
                  <c:v>0.148946</c:v>
                </c:pt>
                <c:pt idx="596">
                  <c:v>0.14652399999999999</c:v>
                </c:pt>
                <c:pt idx="597">
                  <c:v>0.14410200000000001</c:v>
                </c:pt>
                <c:pt idx="598">
                  <c:v>0.141681</c:v>
                </c:pt>
                <c:pt idx="599">
                  <c:v>0.13918</c:v>
                </c:pt>
                <c:pt idx="600">
                  <c:v>0.13675899999999999</c:v>
                </c:pt>
                <c:pt idx="601">
                  <c:v>0.13433600000000001</c:v>
                </c:pt>
                <c:pt idx="602">
                  <c:v>0.131914</c:v>
                </c:pt>
                <c:pt idx="603">
                  <c:v>0.129415</c:v>
                </c:pt>
                <c:pt idx="604">
                  <c:v>0.12699299999999999</c:v>
                </c:pt>
                <c:pt idx="605">
                  <c:v>0.124571</c:v>
                </c:pt>
                <c:pt idx="606">
                  <c:v>0.12214899999999999</c:v>
                </c:pt>
                <c:pt idx="607">
                  <c:v>0.11964900000000001</c:v>
                </c:pt>
                <c:pt idx="608">
                  <c:v>0.117227</c:v>
                </c:pt>
                <c:pt idx="609">
                  <c:v>0.114805</c:v>
                </c:pt>
                <c:pt idx="610">
                  <c:v>0.112383</c:v>
                </c:pt>
                <c:pt idx="611">
                  <c:v>0.10988299999999999</c:v>
                </c:pt>
                <c:pt idx="612">
                  <c:v>0.107461</c:v>
                </c:pt>
                <c:pt idx="613">
                  <c:v>0.10503999999999999</c:v>
                </c:pt>
                <c:pt idx="614">
                  <c:v>0.102617</c:v>
                </c:pt>
                <c:pt idx="615">
                  <c:v>0.100118</c:v>
                </c:pt>
                <c:pt idx="616">
                  <c:v>9.7695400000000002E-2</c:v>
                </c:pt>
                <c:pt idx="617">
                  <c:v>9.5273999999999998E-2</c:v>
                </c:pt>
                <c:pt idx="618">
                  <c:v>9.2851600000000006E-2</c:v>
                </c:pt>
                <c:pt idx="619">
                  <c:v>9.0352100000000005E-2</c:v>
                </c:pt>
                <c:pt idx="620">
                  <c:v>8.79297E-2</c:v>
                </c:pt>
                <c:pt idx="621">
                  <c:v>8.5508299999999995E-2</c:v>
                </c:pt>
                <c:pt idx="622">
                  <c:v>8.3085999999999993E-2</c:v>
                </c:pt>
                <c:pt idx="623">
                  <c:v>8.0586400000000002E-2</c:v>
                </c:pt>
                <c:pt idx="624">
                  <c:v>7.81641E-2</c:v>
                </c:pt>
                <c:pt idx="625">
                  <c:v>7.5742699999999996E-2</c:v>
                </c:pt>
                <c:pt idx="626">
                  <c:v>7.3320399999999994E-2</c:v>
                </c:pt>
                <c:pt idx="627">
                  <c:v>7.0820800000000003E-2</c:v>
                </c:pt>
                <c:pt idx="628">
                  <c:v>6.8398500000000001E-2</c:v>
                </c:pt>
                <c:pt idx="629">
                  <c:v>6.5977099999999997E-2</c:v>
                </c:pt>
                <c:pt idx="630">
                  <c:v>6.3554799999999995E-2</c:v>
                </c:pt>
                <c:pt idx="631">
                  <c:v>6.1055199999999997E-2</c:v>
                </c:pt>
                <c:pt idx="632">
                  <c:v>5.8632900000000002E-2</c:v>
                </c:pt>
                <c:pt idx="633">
                  <c:v>5.6211499999999998E-2</c:v>
                </c:pt>
                <c:pt idx="634">
                  <c:v>5.3789099999999999E-2</c:v>
                </c:pt>
                <c:pt idx="635">
                  <c:v>5.1289599999999998E-2</c:v>
                </c:pt>
                <c:pt idx="636">
                  <c:v>4.88672E-2</c:v>
                </c:pt>
                <c:pt idx="637">
                  <c:v>4.6445800000000002E-2</c:v>
                </c:pt>
                <c:pt idx="638">
                  <c:v>4.40235E-2</c:v>
                </c:pt>
                <c:pt idx="639">
                  <c:v>4.1523900000000002E-2</c:v>
                </c:pt>
                <c:pt idx="640">
                  <c:v>3.91016E-2</c:v>
                </c:pt>
                <c:pt idx="641">
                  <c:v>3.6680200000000003E-2</c:v>
                </c:pt>
                <c:pt idx="642">
                  <c:v>3.4257900000000001E-2</c:v>
                </c:pt>
                <c:pt idx="643">
                  <c:v>3.1758300000000003E-2</c:v>
                </c:pt>
                <c:pt idx="644">
                  <c:v>2.9336000000000001E-2</c:v>
                </c:pt>
                <c:pt idx="645">
                  <c:v>2.69146E-2</c:v>
                </c:pt>
                <c:pt idx="646">
                  <c:v>2.4492300000000002E-2</c:v>
                </c:pt>
                <c:pt idx="647">
                  <c:v>2.19927E-2</c:v>
                </c:pt>
                <c:pt idx="648">
                  <c:v>1.9570400000000002E-2</c:v>
                </c:pt>
                <c:pt idx="649">
                  <c:v>1.7149000000000001E-2</c:v>
                </c:pt>
                <c:pt idx="650">
                  <c:v>1.4726599999999999E-2</c:v>
                </c:pt>
                <c:pt idx="651">
                  <c:v>1.2227099999999999E-2</c:v>
                </c:pt>
                <c:pt idx="652">
                  <c:v>9.8047299999999993E-3</c:v>
                </c:pt>
                <c:pt idx="653">
                  <c:v>7.3833500000000003E-3</c:v>
                </c:pt>
                <c:pt idx="654">
                  <c:v>4.9610100000000001E-3</c:v>
                </c:pt>
                <c:pt idx="655">
                  <c:v>2.4614300000000001E-3</c:v>
                </c:pt>
                <c:pt idx="656">
                  <c:v>3.9100600000000003E-5</c:v>
                </c:pt>
                <c:pt idx="657">
                  <c:v>-2.3832300000000001E-3</c:v>
                </c:pt>
                <c:pt idx="658">
                  <c:v>-4.8828099999999996E-3</c:v>
                </c:pt>
                <c:pt idx="659">
                  <c:v>-7.3051499999999998E-3</c:v>
                </c:pt>
                <c:pt idx="660">
                  <c:v>-9.7265200000000007E-3</c:v>
                </c:pt>
                <c:pt idx="661">
                  <c:v>-1.2148900000000001E-2</c:v>
                </c:pt>
                <c:pt idx="662">
                  <c:v>-1.4648400000000001E-2</c:v>
                </c:pt>
                <c:pt idx="663">
                  <c:v>-1.7070800000000001E-2</c:v>
                </c:pt>
                <c:pt idx="664">
                  <c:v>-1.9492099999999998E-2</c:v>
                </c:pt>
                <c:pt idx="665">
                  <c:v>-2.19145E-2</c:v>
                </c:pt>
                <c:pt idx="666">
                  <c:v>-2.4414100000000001E-2</c:v>
                </c:pt>
                <c:pt idx="667">
                  <c:v>-2.68364E-2</c:v>
                </c:pt>
                <c:pt idx="668">
                  <c:v>-2.92578E-2</c:v>
                </c:pt>
                <c:pt idx="669">
                  <c:v>-3.1680100000000003E-2</c:v>
                </c:pt>
                <c:pt idx="670">
                  <c:v>-3.41797E-2</c:v>
                </c:pt>
                <c:pt idx="671">
                  <c:v>-3.6602000000000003E-2</c:v>
                </c:pt>
                <c:pt idx="672">
                  <c:v>-3.90234E-2</c:v>
                </c:pt>
                <c:pt idx="673">
                  <c:v>-4.1445700000000002E-2</c:v>
                </c:pt>
                <c:pt idx="674">
                  <c:v>-4.39453E-2</c:v>
                </c:pt>
                <c:pt idx="675">
                  <c:v>-4.6367600000000002E-2</c:v>
                </c:pt>
                <c:pt idx="676">
                  <c:v>-4.8788999999999999E-2</c:v>
                </c:pt>
                <c:pt idx="677">
                  <c:v>-5.1211399999999997E-2</c:v>
                </c:pt>
                <c:pt idx="678">
                  <c:v>-5.3710899999999999E-2</c:v>
                </c:pt>
                <c:pt idx="679">
                  <c:v>-5.6133299999999997E-2</c:v>
                </c:pt>
                <c:pt idx="680">
                  <c:v>-5.8554599999999998E-2</c:v>
                </c:pt>
                <c:pt idx="681">
                  <c:v>-6.0977000000000003E-2</c:v>
                </c:pt>
                <c:pt idx="682">
                  <c:v>-6.3476599999999994E-2</c:v>
                </c:pt>
                <c:pt idx="683">
                  <c:v>-6.5898899999999996E-2</c:v>
                </c:pt>
                <c:pt idx="684">
                  <c:v>-6.83203E-2</c:v>
                </c:pt>
                <c:pt idx="685">
                  <c:v>-7.0742600000000003E-2</c:v>
                </c:pt>
                <c:pt idx="686">
                  <c:v>-7.3242199999999993E-2</c:v>
                </c:pt>
                <c:pt idx="687">
                  <c:v>-7.5664499999999996E-2</c:v>
                </c:pt>
                <c:pt idx="688">
                  <c:v>-7.80859E-2</c:v>
                </c:pt>
                <c:pt idx="689">
                  <c:v>-8.0508200000000002E-2</c:v>
                </c:pt>
                <c:pt idx="690">
                  <c:v>-8.3007800000000007E-2</c:v>
                </c:pt>
                <c:pt idx="691">
                  <c:v>-8.5430099999999995E-2</c:v>
                </c:pt>
                <c:pt idx="692">
                  <c:v>-8.7851499999999999E-2</c:v>
                </c:pt>
                <c:pt idx="693">
                  <c:v>-9.0273900000000004E-2</c:v>
                </c:pt>
                <c:pt idx="694">
                  <c:v>-9.2773400000000006E-2</c:v>
                </c:pt>
                <c:pt idx="695">
                  <c:v>-9.5195799999999997E-2</c:v>
                </c:pt>
                <c:pt idx="696">
                  <c:v>-9.7617099999999998E-2</c:v>
                </c:pt>
                <c:pt idx="697">
                  <c:v>-0.100039</c:v>
                </c:pt>
                <c:pt idx="698">
                  <c:v>-0.10253900000000001</c:v>
                </c:pt>
                <c:pt idx="699">
                  <c:v>-0.104961</c:v>
                </c:pt>
                <c:pt idx="700">
                  <c:v>-0.10738300000000001</c:v>
                </c:pt>
                <c:pt idx="701">
                  <c:v>-0.109805</c:v>
                </c:pt>
                <c:pt idx="702">
                  <c:v>-0.112305</c:v>
                </c:pt>
                <c:pt idx="703">
                  <c:v>-0.114727</c:v>
                </c:pt>
                <c:pt idx="704">
                  <c:v>-0.117148</c:v>
                </c:pt>
                <c:pt idx="705">
                  <c:v>-0.119571</c:v>
                </c:pt>
                <c:pt idx="706">
                  <c:v>-0.12207</c:v>
                </c:pt>
                <c:pt idx="707">
                  <c:v>-0.12449300000000001</c:v>
                </c:pt>
                <c:pt idx="708">
                  <c:v>-0.126915</c:v>
                </c:pt>
                <c:pt idx="709">
                  <c:v>-0.12933600000000001</c:v>
                </c:pt>
                <c:pt idx="710">
                  <c:v>-0.13183600000000001</c:v>
                </c:pt>
                <c:pt idx="711">
                  <c:v>-0.13425799999999999</c:v>
                </c:pt>
                <c:pt idx="712">
                  <c:v>-0.136681</c:v>
                </c:pt>
                <c:pt idx="713">
                  <c:v>-0.139102</c:v>
                </c:pt>
                <c:pt idx="714">
                  <c:v>-0.14160300000000001</c:v>
                </c:pt>
                <c:pt idx="715">
                  <c:v>-0.14402400000000001</c:v>
                </c:pt>
                <c:pt idx="716">
                  <c:v>-0.14644599999999999</c:v>
                </c:pt>
                <c:pt idx="717">
                  <c:v>-0.148868</c:v>
                </c:pt>
                <c:pt idx="718">
                  <c:v>-0.151368</c:v>
                </c:pt>
                <c:pt idx="719">
                  <c:v>-0.15379000000000001</c:v>
                </c:pt>
                <c:pt idx="720">
                  <c:v>-0.15621199999999999</c:v>
                </c:pt>
                <c:pt idx="721">
                  <c:v>-0.158633</c:v>
                </c:pt>
                <c:pt idx="722">
                  <c:v>-0.161134</c:v>
                </c:pt>
                <c:pt idx="723">
                  <c:v>-0.16355500000000001</c:v>
                </c:pt>
                <c:pt idx="724">
                  <c:v>-0.16597700000000001</c:v>
                </c:pt>
                <c:pt idx="725">
                  <c:v>-0.16839899999999999</c:v>
                </c:pt>
                <c:pt idx="726">
                  <c:v>-0.170899</c:v>
                </c:pt>
                <c:pt idx="727">
                  <c:v>-0.173321</c:v>
                </c:pt>
                <c:pt idx="728">
                  <c:v>-0.17574300000000001</c:v>
                </c:pt>
                <c:pt idx="729">
                  <c:v>-0.17816399999999999</c:v>
                </c:pt>
                <c:pt idx="730">
                  <c:v>-0.18066499999999999</c:v>
                </c:pt>
                <c:pt idx="731">
                  <c:v>-0.183086</c:v>
                </c:pt>
                <c:pt idx="732">
                  <c:v>-0.18550900000000001</c:v>
                </c:pt>
                <c:pt idx="733">
                  <c:v>-0.18793000000000001</c:v>
                </c:pt>
                <c:pt idx="734">
                  <c:v>-0.19043099999999999</c:v>
                </c:pt>
                <c:pt idx="735">
                  <c:v>-0.192852</c:v>
                </c:pt>
                <c:pt idx="736">
                  <c:v>-0.195274</c:v>
                </c:pt>
                <c:pt idx="737">
                  <c:v>-0.19769600000000001</c:v>
                </c:pt>
                <c:pt idx="738">
                  <c:v>-0.20019600000000001</c:v>
                </c:pt>
                <c:pt idx="739">
                  <c:v>-0.20261799999999999</c:v>
                </c:pt>
                <c:pt idx="740">
                  <c:v>-0.20504</c:v>
                </c:pt>
                <c:pt idx="741">
                  <c:v>-0.20746100000000001</c:v>
                </c:pt>
                <c:pt idx="742">
                  <c:v>-0.20996200000000001</c:v>
                </c:pt>
                <c:pt idx="743">
                  <c:v>-0.21238299999999999</c:v>
                </c:pt>
                <c:pt idx="744">
                  <c:v>-0.214806</c:v>
                </c:pt>
                <c:pt idx="745">
                  <c:v>-0.217227</c:v>
                </c:pt>
                <c:pt idx="746">
                  <c:v>-0.21972800000000001</c:v>
                </c:pt>
                <c:pt idx="747">
                  <c:v>-0.22214900000000001</c:v>
                </c:pt>
                <c:pt idx="748">
                  <c:v>-0.22457099999999999</c:v>
                </c:pt>
                <c:pt idx="749">
                  <c:v>-0.226993</c:v>
                </c:pt>
                <c:pt idx="750">
                  <c:v>-0.229493</c:v>
                </c:pt>
                <c:pt idx="751">
                  <c:v>-0.23191500000000001</c:v>
                </c:pt>
                <c:pt idx="752">
                  <c:v>-0.23433699999999999</c:v>
                </c:pt>
                <c:pt idx="753">
                  <c:v>-0.236758</c:v>
                </c:pt>
                <c:pt idx="754">
                  <c:v>-0.239259</c:v>
                </c:pt>
                <c:pt idx="755">
                  <c:v>-0.24168000000000001</c:v>
                </c:pt>
                <c:pt idx="756">
                  <c:v>-0.24410200000000001</c:v>
                </c:pt>
                <c:pt idx="757">
                  <c:v>-0.24652499999999999</c:v>
                </c:pt>
                <c:pt idx="758">
                  <c:v>-0.249024</c:v>
                </c:pt>
                <c:pt idx="759">
                  <c:v>-0.251446</c:v>
                </c:pt>
                <c:pt idx="760">
                  <c:v>-0.25386799999999998</c:v>
                </c:pt>
                <c:pt idx="761">
                  <c:v>-0.25629000000000002</c:v>
                </c:pt>
                <c:pt idx="762">
                  <c:v>-0.25879000000000002</c:v>
                </c:pt>
                <c:pt idx="763">
                  <c:v>-0.261212</c:v>
                </c:pt>
                <c:pt idx="764">
                  <c:v>-0.26363399999999998</c:v>
                </c:pt>
                <c:pt idx="765">
                  <c:v>-0.26605600000000001</c:v>
                </c:pt>
                <c:pt idx="766">
                  <c:v>-0.26855600000000002</c:v>
                </c:pt>
                <c:pt idx="767">
                  <c:v>-0.270978</c:v>
                </c:pt>
                <c:pt idx="768">
                  <c:v>-0.273399</c:v>
                </c:pt>
                <c:pt idx="769">
                  <c:v>-0.27582200000000001</c:v>
                </c:pt>
                <c:pt idx="770">
                  <c:v>-0.27832099999999999</c:v>
                </c:pt>
                <c:pt idx="771">
                  <c:v>-0.28074399999999999</c:v>
                </c:pt>
                <c:pt idx="772">
                  <c:v>-0.283165</c:v>
                </c:pt>
                <c:pt idx="773">
                  <c:v>-0.28558699999999998</c:v>
                </c:pt>
                <c:pt idx="774">
                  <c:v>-0.28808699999999998</c:v>
                </c:pt>
                <c:pt idx="775">
                  <c:v>-0.29050900000000002</c:v>
                </c:pt>
                <c:pt idx="776">
                  <c:v>-0.292931</c:v>
                </c:pt>
                <c:pt idx="777">
                  <c:v>-0.29535299999999998</c:v>
                </c:pt>
                <c:pt idx="778">
                  <c:v>-0.29785299999999998</c:v>
                </c:pt>
                <c:pt idx="779">
                  <c:v>-0.30027500000000001</c:v>
                </c:pt>
                <c:pt idx="780">
                  <c:v>-0.30269600000000002</c:v>
                </c:pt>
                <c:pt idx="781">
                  <c:v>-0.30511899999999997</c:v>
                </c:pt>
                <c:pt idx="782">
                  <c:v>-0.307618</c:v>
                </c:pt>
                <c:pt idx="783">
                  <c:v>-0.31003999999999998</c:v>
                </c:pt>
                <c:pt idx="784">
                  <c:v>-0.31246200000000002</c:v>
                </c:pt>
                <c:pt idx="785">
                  <c:v>-0.314884</c:v>
                </c:pt>
                <c:pt idx="786">
                  <c:v>-0.317384</c:v>
                </c:pt>
                <c:pt idx="787">
                  <c:v>-0.31980599999999998</c:v>
                </c:pt>
                <c:pt idx="788">
                  <c:v>-0.32222699999999999</c:v>
                </c:pt>
                <c:pt idx="789">
                  <c:v>-0.32464999999999999</c:v>
                </c:pt>
                <c:pt idx="790">
                  <c:v>-0.32714900000000002</c:v>
                </c:pt>
                <c:pt idx="791">
                  <c:v>-0.32957199999999998</c:v>
                </c:pt>
                <c:pt idx="792">
                  <c:v>-0.33199299999999998</c:v>
                </c:pt>
                <c:pt idx="793">
                  <c:v>-0.33441500000000002</c:v>
                </c:pt>
                <c:pt idx="794">
                  <c:v>-0.33691500000000002</c:v>
                </c:pt>
                <c:pt idx="795">
                  <c:v>-0.339337</c:v>
                </c:pt>
                <c:pt idx="796">
                  <c:v>-0.34175899999999998</c:v>
                </c:pt>
                <c:pt idx="797">
                  <c:v>-0.34418100000000001</c:v>
                </c:pt>
                <c:pt idx="798">
                  <c:v>-0.34668100000000002</c:v>
                </c:pt>
                <c:pt idx="799">
                  <c:v>-0.349103</c:v>
                </c:pt>
                <c:pt idx="800">
                  <c:v>-0.351524</c:v>
                </c:pt>
                <c:pt idx="801">
                  <c:v>-0.35394700000000001</c:v>
                </c:pt>
                <c:pt idx="802">
                  <c:v>-0.35644599999999999</c:v>
                </c:pt>
                <c:pt idx="803">
                  <c:v>-0.35886899999999999</c:v>
                </c:pt>
                <c:pt idx="804">
                  <c:v>-0.36129</c:v>
                </c:pt>
                <c:pt idx="805">
                  <c:v>-0.36371199999999998</c:v>
                </c:pt>
                <c:pt idx="806">
                  <c:v>-0.36621199999999998</c:v>
                </c:pt>
                <c:pt idx="807">
                  <c:v>-0.36863400000000002</c:v>
                </c:pt>
                <c:pt idx="808">
                  <c:v>-0.371056</c:v>
                </c:pt>
                <c:pt idx="809">
                  <c:v>-0.37347799999999998</c:v>
                </c:pt>
                <c:pt idx="810">
                  <c:v>-0.37597799999999998</c:v>
                </c:pt>
                <c:pt idx="811">
                  <c:v>-0.37840000000000001</c:v>
                </c:pt>
                <c:pt idx="812">
                  <c:v>-0.38082199999999999</c:v>
                </c:pt>
                <c:pt idx="813">
                  <c:v>-0.38324399999999997</c:v>
                </c:pt>
                <c:pt idx="814">
                  <c:v>-0.385743</c:v>
                </c:pt>
                <c:pt idx="815">
                  <c:v>-0.38816499999999998</c:v>
                </c:pt>
                <c:pt idx="816">
                  <c:v>-0.39058799999999999</c:v>
                </c:pt>
                <c:pt idx="817">
                  <c:v>-0.393009</c:v>
                </c:pt>
                <c:pt idx="818">
                  <c:v>-0.39550999999999997</c:v>
                </c:pt>
                <c:pt idx="819">
                  <c:v>-0.39793099999999998</c:v>
                </c:pt>
                <c:pt idx="820">
                  <c:v>-0.40035300000000001</c:v>
                </c:pt>
                <c:pt idx="821">
                  <c:v>-0.40277499999999999</c:v>
                </c:pt>
                <c:pt idx="822">
                  <c:v>-0.405275</c:v>
                </c:pt>
                <c:pt idx="823">
                  <c:v>-0.40769699999999998</c:v>
                </c:pt>
                <c:pt idx="824">
                  <c:v>-0.41011900000000001</c:v>
                </c:pt>
                <c:pt idx="825">
                  <c:v>-0.41254000000000002</c:v>
                </c:pt>
                <c:pt idx="826">
                  <c:v>-0.41504099999999999</c:v>
                </c:pt>
                <c:pt idx="827">
                  <c:v>-0.417462</c:v>
                </c:pt>
                <c:pt idx="828">
                  <c:v>-0.41988500000000001</c:v>
                </c:pt>
                <c:pt idx="829">
                  <c:v>-0.42230600000000001</c:v>
                </c:pt>
                <c:pt idx="830">
                  <c:v>-0.42480699999999999</c:v>
                </c:pt>
                <c:pt idx="831">
                  <c:v>-0.427228</c:v>
                </c:pt>
                <c:pt idx="832">
                  <c:v>-0.42964999999999998</c:v>
                </c:pt>
                <c:pt idx="833">
                  <c:v>-0.43207200000000001</c:v>
                </c:pt>
                <c:pt idx="834">
                  <c:v>-0.43457200000000001</c:v>
                </c:pt>
                <c:pt idx="835">
                  <c:v>-0.43699399999999999</c:v>
                </c:pt>
                <c:pt idx="836">
                  <c:v>-0.43941599999999997</c:v>
                </c:pt>
                <c:pt idx="837">
                  <c:v>-0.44183699999999998</c:v>
                </c:pt>
                <c:pt idx="838">
                  <c:v>-0.44433800000000001</c:v>
                </c:pt>
                <c:pt idx="839">
                  <c:v>-0.44675900000000002</c:v>
                </c:pt>
                <c:pt idx="840">
                  <c:v>-0.44918200000000003</c:v>
                </c:pt>
                <c:pt idx="841">
                  <c:v>-0.45160299999999998</c:v>
                </c:pt>
                <c:pt idx="842">
                  <c:v>-0.45410299999999998</c:v>
                </c:pt>
                <c:pt idx="843">
                  <c:v>-0.45652500000000001</c:v>
                </c:pt>
                <c:pt idx="844">
                  <c:v>-0.45894699999999999</c:v>
                </c:pt>
                <c:pt idx="845">
                  <c:v>-0.46136899999999997</c:v>
                </c:pt>
                <c:pt idx="846">
                  <c:v>-0.46386899999999998</c:v>
                </c:pt>
                <c:pt idx="847">
                  <c:v>-0.46628999999999998</c:v>
                </c:pt>
                <c:pt idx="848">
                  <c:v>-0.46871299999999999</c:v>
                </c:pt>
                <c:pt idx="849">
                  <c:v>-0.471134</c:v>
                </c:pt>
                <c:pt idx="850">
                  <c:v>-0.47363499999999997</c:v>
                </c:pt>
                <c:pt idx="851">
                  <c:v>-0.47605599999999998</c:v>
                </c:pt>
                <c:pt idx="852">
                  <c:v>-0.47847800000000001</c:v>
                </c:pt>
                <c:pt idx="853">
                  <c:v>-0.48089999999999999</c:v>
                </c:pt>
                <c:pt idx="854">
                  <c:v>-0.4834</c:v>
                </c:pt>
                <c:pt idx="855">
                  <c:v>-0.48582199999999998</c:v>
                </c:pt>
                <c:pt idx="856">
                  <c:v>-0.48824400000000001</c:v>
                </c:pt>
                <c:pt idx="857">
                  <c:v>-0.49066500000000002</c:v>
                </c:pt>
                <c:pt idx="858">
                  <c:v>-0.49316599999999999</c:v>
                </c:pt>
                <c:pt idx="859">
                  <c:v>-0.495587</c:v>
                </c:pt>
                <c:pt idx="860">
                  <c:v>-0.49801000000000001</c:v>
                </c:pt>
                <c:pt idx="861">
                  <c:v>-0.50043199999999999</c:v>
                </c:pt>
                <c:pt idx="862">
                  <c:v>-0.50293200000000005</c:v>
                </c:pt>
                <c:pt idx="863">
                  <c:v>-0.50535300000000005</c:v>
                </c:pt>
                <c:pt idx="864">
                  <c:v>-0.50777499999999998</c:v>
                </c:pt>
                <c:pt idx="865">
                  <c:v>-0.51019800000000004</c:v>
                </c:pt>
                <c:pt idx="866">
                  <c:v>-0.51269699999999996</c:v>
                </c:pt>
                <c:pt idx="867">
                  <c:v>-0.51512000000000002</c:v>
                </c:pt>
                <c:pt idx="868">
                  <c:v>-0.51754100000000003</c:v>
                </c:pt>
                <c:pt idx="869">
                  <c:v>-0.51996299999999995</c:v>
                </c:pt>
                <c:pt idx="870">
                  <c:v>-0.52246300000000001</c:v>
                </c:pt>
                <c:pt idx="871">
                  <c:v>-0.52488500000000005</c:v>
                </c:pt>
                <c:pt idx="872">
                  <c:v>-0.52730699999999997</c:v>
                </c:pt>
                <c:pt idx="873">
                  <c:v>-0.52972900000000001</c:v>
                </c:pt>
                <c:pt idx="874">
                  <c:v>-0.53222800000000003</c:v>
                </c:pt>
                <c:pt idx="875">
                  <c:v>-0.53465099999999999</c:v>
                </c:pt>
                <c:pt idx="876">
                  <c:v>-0.53707199999999999</c:v>
                </c:pt>
                <c:pt idx="877">
                  <c:v>-0.53949499999999995</c:v>
                </c:pt>
                <c:pt idx="878">
                  <c:v>-0.54199399999999998</c:v>
                </c:pt>
                <c:pt idx="879">
                  <c:v>-0.54441600000000001</c:v>
                </c:pt>
                <c:pt idx="880">
                  <c:v>-0.54683800000000005</c:v>
                </c:pt>
                <c:pt idx="881">
                  <c:v>-0.54925999999999997</c:v>
                </c:pt>
                <c:pt idx="882">
                  <c:v>-0.55176000000000003</c:v>
                </c:pt>
                <c:pt idx="883">
                  <c:v>-0.55418199999999995</c:v>
                </c:pt>
                <c:pt idx="884">
                  <c:v>-0.55660299999999996</c:v>
                </c:pt>
                <c:pt idx="885">
                  <c:v>-0.55902600000000002</c:v>
                </c:pt>
                <c:pt idx="886">
                  <c:v>-0.56152500000000005</c:v>
                </c:pt>
                <c:pt idx="887">
                  <c:v>-0.563948</c:v>
                </c:pt>
                <c:pt idx="888">
                  <c:v>-0.56636900000000001</c:v>
                </c:pt>
                <c:pt idx="889">
                  <c:v>-0.56879100000000005</c:v>
                </c:pt>
                <c:pt idx="890">
                  <c:v>-0.57129099999999999</c:v>
                </c:pt>
                <c:pt idx="891">
                  <c:v>-0.57371300000000003</c:v>
                </c:pt>
                <c:pt idx="892">
                  <c:v>-0.57613499999999995</c:v>
                </c:pt>
                <c:pt idx="893">
                  <c:v>-0.57855699999999999</c:v>
                </c:pt>
                <c:pt idx="894">
                  <c:v>-0.58105700000000005</c:v>
                </c:pt>
                <c:pt idx="895">
                  <c:v>-0.58347899999999997</c:v>
                </c:pt>
                <c:pt idx="896">
                  <c:v>-0.58589999999999998</c:v>
                </c:pt>
                <c:pt idx="897">
                  <c:v>-0.58832300000000004</c:v>
                </c:pt>
                <c:pt idx="898">
                  <c:v>-0.59082199999999996</c:v>
                </c:pt>
                <c:pt idx="899">
                  <c:v>-0.59324500000000002</c:v>
                </c:pt>
                <c:pt idx="900">
                  <c:v>-0.59566600000000003</c:v>
                </c:pt>
                <c:pt idx="901">
                  <c:v>-0.59808799999999995</c:v>
                </c:pt>
                <c:pt idx="902">
                  <c:v>-0.60058800000000001</c:v>
                </c:pt>
                <c:pt idx="903">
                  <c:v>-0.59808799999999995</c:v>
                </c:pt>
                <c:pt idx="904">
                  <c:v>-0.59566600000000003</c:v>
                </c:pt>
                <c:pt idx="905">
                  <c:v>-0.59324500000000002</c:v>
                </c:pt>
                <c:pt idx="906">
                  <c:v>-0.59082199999999996</c:v>
                </c:pt>
                <c:pt idx="907">
                  <c:v>-0.58832300000000004</c:v>
                </c:pt>
                <c:pt idx="908">
                  <c:v>-0.58589999999999998</c:v>
                </c:pt>
                <c:pt idx="909">
                  <c:v>-0.58347899999999997</c:v>
                </c:pt>
                <c:pt idx="910">
                  <c:v>-0.58105700000000005</c:v>
                </c:pt>
                <c:pt idx="911">
                  <c:v>-0.57855699999999999</c:v>
                </c:pt>
                <c:pt idx="912">
                  <c:v>-0.57613499999999995</c:v>
                </c:pt>
                <c:pt idx="913">
                  <c:v>-0.57371300000000003</c:v>
                </c:pt>
                <c:pt idx="914">
                  <c:v>-0.57129099999999999</c:v>
                </c:pt>
                <c:pt idx="915">
                  <c:v>-0.56879100000000005</c:v>
                </c:pt>
                <c:pt idx="916">
                  <c:v>-0.56636900000000001</c:v>
                </c:pt>
                <c:pt idx="917">
                  <c:v>-0.563948</c:v>
                </c:pt>
                <c:pt idx="918">
                  <c:v>-0.56152500000000005</c:v>
                </c:pt>
                <c:pt idx="919">
                  <c:v>-0.55902600000000002</c:v>
                </c:pt>
                <c:pt idx="920">
                  <c:v>-0.55660299999999996</c:v>
                </c:pt>
                <c:pt idx="921">
                  <c:v>-0.55418199999999995</c:v>
                </c:pt>
                <c:pt idx="922">
                  <c:v>-0.55176000000000003</c:v>
                </c:pt>
                <c:pt idx="923">
                  <c:v>-0.54925999999999997</c:v>
                </c:pt>
                <c:pt idx="924">
                  <c:v>-0.54683800000000005</c:v>
                </c:pt>
                <c:pt idx="925">
                  <c:v>-0.54441600000000001</c:v>
                </c:pt>
                <c:pt idx="926">
                  <c:v>-0.54199399999999998</c:v>
                </c:pt>
                <c:pt idx="927">
                  <c:v>-0.53949499999999995</c:v>
                </c:pt>
                <c:pt idx="928">
                  <c:v>-0.53707199999999999</c:v>
                </c:pt>
                <c:pt idx="929">
                  <c:v>-0.53465099999999999</c:v>
                </c:pt>
                <c:pt idx="930">
                  <c:v>-0.53222800000000003</c:v>
                </c:pt>
                <c:pt idx="931">
                  <c:v>-0.52972900000000001</c:v>
                </c:pt>
                <c:pt idx="932">
                  <c:v>-0.52730699999999997</c:v>
                </c:pt>
                <c:pt idx="933">
                  <c:v>-0.52488500000000005</c:v>
                </c:pt>
                <c:pt idx="934">
                  <c:v>-0.52246300000000001</c:v>
                </c:pt>
                <c:pt idx="935">
                  <c:v>-0.51996299999999995</c:v>
                </c:pt>
                <c:pt idx="936">
                  <c:v>-0.51754100000000003</c:v>
                </c:pt>
                <c:pt idx="937">
                  <c:v>-0.51512000000000002</c:v>
                </c:pt>
                <c:pt idx="938">
                  <c:v>-0.51269699999999996</c:v>
                </c:pt>
                <c:pt idx="939">
                  <c:v>-0.51019800000000004</c:v>
                </c:pt>
                <c:pt idx="940">
                  <c:v>-0.50777499999999998</c:v>
                </c:pt>
                <c:pt idx="941">
                  <c:v>-0.50535300000000005</c:v>
                </c:pt>
                <c:pt idx="942">
                  <c:v>-0.50293200000000005</c:v>
                </c:pt>
                <c:pt idx="943">
                  <c:v>-0.50043199999999999</c:v>
                </c:pt>
                <c:pt idx="944">
                  <c:v>-0.49801000000000001</c:v>
                </c:pt>
                <c:pt idx="945">
                  <c:v>-0.495587</c:v>
                </c:pt>
                <c:pt idx="946">
                  <c:v>-0.49316599999999999</c:v>
                </c:pt>
                <c:pt idx="947">
                  <c:v>-0.49066500000000002</c:v>
                </c:pt>
                <c:pt idx="948">
                  <c:v>-0.48824400000000001</c:v>
                </c:pt>
                <c:pt idx="949">
                  <c:v>-0.48582199999999998</c:v>
                </c:pt>
                <c:pt idx="950">
                  <c:v>-0.4834</c:v>
                </c:pt>
                <c:pt idx="951">
                  <c:v>-0.48089999999999999</c:v>
                </c:pt>
                <c:pt idx="952">
                  <c:v>-0.47847800000000001</c:v>
                </c:pt>
                <c:pt idx="953">
                  <c:v>-0.47605599999999998</c:v>
                </c:pt>
                <c:pt idx="954">
                  <c:v>-0.47363499999999997</c:v>
                </c:pt>
                <c:pt idx="955">
                  <c:v>-0.471134</c:v>
                </c:pt>
                <c:pt idx="956">
                  <c:v>-0.46871299999999999</c:v>
                </c:pt>
                <c:pt idx="957">
                  <c:v>-0.46628999999999998</c:v>
                </c:pt>
                <c:pt idx="958">
                  <c:v>-0.46386899999999998</c:v>
                </c:pt>
                <c:pt idx="959">
                  <c:v>-0.46136899999999997</c:v>
                </c:pt>
                <c:pt idx="960">
                  <c:v>-0.45894699999999999</c:v>
                </c:pt>
                <c:pt idx="961">
                  <c:v>-0.45652500000000001</c:v>
                </c:pt>
                <c:pt idx="962">
                  <c:v>-0.45410299999999998</c:v>
                </c:pt>
                <c:pt idx="963">
                  <c:v>-0.45160299999999998</c:v>
                </c:pt>
                <c:pt idx="964">
                  <c:v>-0.44918200000000003</c:v>
                </c:pt>
                <c:pt idx="965">
                  <c:v>-0.44675900000000002</c:v>
                </c:pt>
                <c:pt idx="966">
                  <c:v>-0.44433800000000001</c:v>
                </c:pt>
                <c:pt idx="967">
                  <c:v>-0.44183699999999998</c:v>
                </c:pt>
                <c:pt idx="968">
                  <c:v>-0.43941599999999997</c:v>
                </c:pt>
                <c:pt idx="969">
                  <c:v>-0.43699399999999999</c:v>
                </c:pt>
                <c:pt idx="970">
                  <c:v>-0.43457200000000001</c:v>
                </c:pt>
                <c:pt idx="971">
                  <c:v>-0.43207200000000001</c:v>
                </c:pt>
                <c:pt idx="972">
                  <c:v>-0.42964999999999998</c:v>
                </c:pt>
                <c:pt idx="973">
                  <c:v>-0.427228</c:v>
                </c:pt>
                <c:pt idx="974">
                  <c:v>-0.42480699999999999</c:v>
                </c:pt>
                <c:pt idx="975">
                  <c:v>-0.42230600000000001</c:v>
                </c:pt>
                <c:pt idx="976">
                  <c:v>-0.41988500000000001</c:v>
                </c:pt>
                <c:pt idx="977">
                  <c:v>-0.417462</c:v>
                </c:pt>
                <c:pt idx="978">
                  <c:v>-0.41504099999999999</c:v>
                </c:pt>
                <c:pt idx="979">
                  <c:v>-0.41254000000000002</c:v>
                </c:pt>
                <c:pt idx="980">
                  <c:v>-0.41011900000000001</c:v>
                </c:pt>
                <c:pt idx="981">
                  <c:v>-0.40769699999999998</c:v>
                </c:pt>
                <c:pt idx="982">
                  <c:v>-0.405275</c:v>
                </c:pt>
                <c:pt idx="983">
                  <c:v>-0.40277499999999999</c:v>
                </c:pt>
                <c:pt idx="984">
                  <c:v>-0.40035300000000001</c:v>
                </c:pt>
                <c:pt idx="985">
                  <c:v>-0.39793099999999998</c:v>
                </c:pt>
                <c:pt idx="986">
                  <c:v>-0.39550999999999997</c:v>
                </c:pt>
                <c:pt idx="987">
                  <c:v>-0.393009</c:v>
                </c:pt>
                <c:pt idx="988">
                  <c:v>-0.39058799999999999</c:v>
                </c:pt>
                <c:pt idx="989">
                  <c:v>-0.38816499999999998</c:v>
                </c:pt>
                <c:pt idx="990">
                  <c:v>-0.385743</c:v>
                </c:pt>
                <c:pt idx="991">
                  <c:v>-0.38324399999999997</c:v>
                </c:pt>
                <c:pt idx="992">
                  <c:v>-0.38082199999999999</c:v>
                </c:pt>
                <c:pt idx="993">
                  <c:v>-0.37840000000000001</c:v>
                </c:pt>
                <c:pt idx="994">
                  <c:v>-0.37597799999999998</c:v>
                </c:pt>
                <c:pt idx="995">
                  <c:v>-0.37347799999999998</c:v>
                </c:pt>
                <c:pt idx="996">
                  <c:v>-0.371056</c:v>
                </c:pt>
                <c:pt idx="997">
                  <c:v>-0.36863400000000002</c:v>
                </c:pt>
                <c:pt idx="998">
                  <c:v>-0.36621199999999998</c:v>
                </c:pt>
                <c:pt idx="999">
                  <c:v>-0.36371199999999998</c:v>
                </c:pt>
                <c:pt idx="1000">
                  <c:v>-0.36129</c:v>
                </c:pt>
                <c:pt idx="1001">
                  <c:v>-0.35886899999999999</c:v>
                </c:pt>
                <c:pt idx="1002">
                  <c:v>-0.35644599999999999</c:v>
                </c:pt>
                <c:pt idx="1003">
                  <c:v>-0.35394700000000001</c:v>
                </c:pt>
                <c:pt idx="1004">
                  <c:v>-0.351524</c:v>
                </c:pt>
                <c:pt idx="1005">
                  <c:v>-0.349103</c:v>
                </c:pt>
                <c:pt idx="1006">
                  <c:v>-0.34668100000000002</c:v>
                </c:pt>
                <c:pt idx="1007">
                  <c:v>-0.34418100000000001</c:v>
                </c:pt>
                <c:pt idx="1008">
                  <c:v>-0.34175899999999998</c:v>
                </c:pt>
                <c:pt idx="1009">
                  <c:v>-0.339337</c:v>
                </c:pt>
                <c:pt idx="1010">
                  <c:v>-0.33691500000000002</c:v>
                </c:pt>
                <c:pt idx="1011">
                  <c:v>-0.33441500000000002</c:v>
                </c:pt>
                <c:pt idx="1012">
                  <c:v>-0.33199299999999998</c:v>
                </c:pt>
                <c:pt idx="1013">
                  <c:v>-0.32957199999999998</c:v>
                </c:pt>
                <c:pt idx="1014">
                  <c:v>-0.32714900000000002</c:v>
                </c:pt>
                <c:pt idx="1015">
                  <c:v>-0.32464999999999999</c:v>
                </c:pt>
                <c:pt idx="1016">
                  <c:v>-0.32222699999999999</c:v>
                </c:pt>
                <c:pt idx="1017">
                  <c:v>-0.31980599999999998</c:v>
                </c:pt>
                <c:pt idx="1018">
                  <c:v>-0.317384</c:v>
                </c:pt>
                <c:pt idx="1019">
                  <c:v>-0.314884</c:v>
                </c:pt>
                <c:pt idx="1020">
                  <c:v>-0.31246200000000002</c:v>
                </c:pt>
                <c:pt idx="1021">
                  <c:v>-0.31003999999999998</c:v>
                </c:pt>
                <c:pt idx="1022">
                  <c:v>-0.307618</c:v>
                </c:pt>
                <c:pt idx="1023">
                  <c:v>-0.30511899999999997</c:v>
                </c:pt>
                <c:pt idx="1024">
                  <c:v>-0.30269600000000002</c:v>
                </c:pt>
                <c:pt idx="1025">
                  <c:v>-0.30027500000000001</c:v>
                </c:pt>
                <c:pt idx="1026">
                  <c:v>-0.29785299999999998</c:v>
                </c:pt>
                <c:pt idx="1027">
                  <c:v>-0.29535299999999998</c:v>
                </c:pt>
                <c:pt idx="1028">
                  <c:v>-0.292931</c:v>
                </c:pt>
                <c:pt idx="1029">
                  <c:v>-0.29050900000000002</c:v>
                </c:pt>
                <c:pt idx="1030">
                  <c:v>-0.28808699999999998</c:v>
                </c:pt>
                <c:pt idx="1031">
                  <c:v>-0.28558699999999998</c:v>
                </c:pt>
                <c:pt idx="1032">
                  <c:v>-0.283165</c:v>
                </c:pt>
                <c:pt idx="1033">
                  <c:v>-0.28074399999999999</c:v>
                </c:pt>
                <c:pt idx="1034">
                  <c:v>-0.27832099999999999</c:v>
                </c:pt>
                <c:pt idx="1035">
                  <c:v>-0.27582200000000001</c:v>
                </c:pt>
                <c:pt idx="1036">
                  <c:v>-0.273399</c:v>
                </c:pt>
                <c:pt idx="1037">
                  <c:v>-0.270978</c:v>
                </c:pt>
                <c:pt idx="1038">
                  <c:v>-0.26855600000000002</c:v>
                </c:pt>
                <c:pt idx="1039">
                  <c:v>-0.26605600000000001</c:v>
                </c:pt>
                <c:pt idx="1040">
                  <c:v>-0.26363399999999998</c:v>
                </c:pt>
                <c:pt idx="1041">
                  <c:v>-0.261212</c:v>
                </c:pt>
                <c:pt idx="1042">
                  <c:v>-0.25879000000000002</c:v>
                </c:pt>
                <c:pt idx="1043">
                  <c:v>-0.25629000000000002</c:v>
                </c:pt>
                <c:pt idx="1044">
                  <c:v>-0.25386799999999998</c:v>
                </c:pt>
                <c:pt idx="1045">
                  <c:v>-0.251446</c:v>
                </c:pt>
                <c:pt idx="1046">
                  <c:v>-0.249024</c:v>
                </c:pt>
                <c:pt idx="1047">
                  <c:v>-0.24652499999999999</c:v>
                </c:pt>
                <c:pt idx="1048">
                  <c:v>-0.24410200000000001</c:v>
                </c:pt>
                <c:pt idx="1049">
                  <c:v>-0.24168000000000001</c:v>
                </c:pt>
                <c:pt idx="1050">
                  <c:v>-0.239259</c:v>
                </c:pt>
                <c:pt idx="1051">
                  <c:v>-0.236758</c:v>
                </c:pt>
                <c:pt idx="1052">
                  <c:v>-0.23433699999999999</c:v>
                </c:pt>
                <c:pt idx="1053">
                  <c:v>-0.23191500000000001</c:v>
                </c:pt>
                <c:pt idx="1054">
                  <c:v>-0.229493</c:v>
                </c:pt>
                <c:pt idx="1055">
                  <c:v>-0.226993</c:v>
                </c:pt>
                <c:pt idx="1056">
                  <c:v>-0.22457099999999999</c:v>
                </c:pt>
                <c:pt idx="1057">
                  <c:v>-0.22214900000000001</c:v>
                </c:pt>
                <c:pt idx="1058">
                  <c:v>-0.21972800000000001</c:v>
                </c:pt>
                <c:pt idx="1059">
                  <c:v>-0.217227</c:v>
                </c:pt>
                <c:pt idx="1060">
                  <c:v>-0.214806</c:v>
                </c:pt>
                <c:pt idx="1061">
                  <c:v>-0.21238299999999999</c:v>
                </c:pt>
                <c:pt idx="1062">
                  <c:v>-0.20996200000000001</c:v>
                </c:pt>
                <c:pt idx="1063">
                  <c:v>-0.20746100000000001</c:v>
                </c:pt>
                <c:pt idx="1064">
                  <c:v>-0.20504</c:v>
                </c:pt>
                <c:pt idx="1065">
                  <c:v>-0.20261799999999999</c:v>
                </c:pt>
                <c:pt idx="1066">
                  <c:v>-0.20019600000000001</c:v>
                </c:pt>
                <c:pt idx="1067">
                  <c:v>-0.19769600000000001</c:v>
                </c:pt>
                <c:pt idx="1068">
                  <c:v>-0.195274</c:v>
                </c:pt>
                <c:pt idx="1069">
                  <c:v>-0.192852</c:v>
                </c:pt>
                <c:pt idx="1070">
                  <c:v>-0.19043099999999999</c:v>
                </c:pt>
                <c:pt idx="1071">
                  <c:v>-0.18793000000000001</c:v>
                </c:pt>
                <c:pt idx="1072">
                  <c:v>-0.18550900000000001</c:v>
                </c:pt>
                <c:pt idx="1073">
                  <c:v>-0.183086</c:v>
                </c:pt>
                <c:pt idx="1074">
                  <c:v>-0.18066499999999999</c:v>
                </c:pt>
                <c:pt idx="1075">
                  <c:v>-0.17816399999999999</c:v>
                </c:pt>
                <c:pt idx="1076">
                  <c:v>-0.17574300000000001</c:v>
                </c:pt>
                <c:pt idx="1077">
                  <c:v>-0.173321</c:v>
                </c:pt>
                <c:pt idx="1078">
                  <c:v>-0.170899</c:v>
                </c:pt>
                <c:pt idx="1079">
                  <c:v>-0.16839899999999999</c:v>
                </c:pt>
                <c:pt idx="1080">
                  <c:v>-0.16597700000000001</c:v>
                </c:pt>
                <c:pt idx="1081">
                  <c:v>-0.16355500000000001</c:v>
                </c:pt>
                <c:pt idx="1082">
                  <c:v>-0.161134</c:v>
                </c:pt>
                <c:pt idx="1083">
                  <c:v>-0.158633</c:v>
                </c:pt>
                <c:pt idx="1084">
                  <c:v>-0.15621199999999999</c:v>
                </c:pt>
                <c:pt idx="1085">
                  <c:v>-0.15379000000000001</c:v>
                </c:pt>
                <c:pt idx="1086">
                  <c:v>-0.151368</c:v>
                </c:pt>
                <c:pt idx="1087">
                  <c:v>-0.148868</c:v>
                </c:pt>
                <c:pt idx="1088">
                  <c:v>-0.14644599999999999</c:v>
                </c:pt>
                <c:pt idx="1089">
                  <c:v>-0.14402400000000001</c:v>
                </c:pt>
                <c:pt idx="1090">
                  <c:v>-0.14160300000000001</c:v>
                </c:pt>
                <c:pt idx="1091">
                  <c:v>-0.139102</c:v>
                </c:pt>
                <c:pt idx="1092">
                  <c:v>-0.136681</c:v>
                </c:pt>
                <c:pt idx="1093">
                  <c:v>-0.13425799999999999</c:v>
                </c:pt>
                <c:pt idx="1094">
                  <c:v>-0.13183600000000001</c:v>
                </c:pt>
                <c:pt idx="1095">
                  <c:v>-0.12933600000000001</c:v>
                </c:pt>
                <c:pt idx="1096">
                  <c:v>-0.126915</c:v>
                </c:pt>
                <c:pt idx="1097">
                  <c:v>-0.12449300000000001</c:v>
                </c:pt>
                <c:pt idx="1098">
                  <c:v>-0.12207</c:v>
                </c:pt>
                <c:pt idx="1099">
                  <c:v>-0.119571</c:v>
                </c:pt>
                <c:pt idx="1100">
                  <c:v>-0.117148</c:v>
                </c:pt>
                <c:pt idx="1101">
                  <c:v>-0.114727</c:v>
                </c:pt>
                <c:pt idx="1102">
                  <c:v>-0.112305</c:v>
                </c:pt>
                <c:pt idx="1103">
                  <c:v>-0.109805</c:v>
                </c:pt>
                <c:pt idx="1104">
                  <c:v>-0.10738300000000001</c:v>
                </c:pt>
                <c:pt idx="1105">
                  <c:v>-0.104961</c:v>
                </c:pt>
                <c:pt idx="1106">
                  <c:v>-0.10253900000000001</c:v>
                </c:pt>
                <c:pt idx="1107">
                  <c:v>-0.100039</c:v>
                </c:pt>
                <c:pt idx="1108">
                  <c:v>-9.7617099999999998E-2</c:v>
                </c:pt>
                <c:pt idx="1109">
                  <c:v>-9.5195799999999997E-2</c:v>
                </c:pt>
                <c:pt idx="1110">
                  <c:v>-9.2773400000000006E-2</c:v>
                </c:pt>
                <c:pt idx="1111">
                  <c:v>-9.0273900000000004E-2</c:v>
                </c:pt>
                <c:pt idx="1112">
                  <c:v>-8.7851499999999999E-2</c:v>
                </c:pt>
                <c:pt idx="1113">
                  <c:v>-8.5430099999999995E-2</c:v>
                </c:pt>
                <c:pt idx="1114">
                  <c:v>-8.3007800000000007E-2</c:v>
                </c:pt>
                <c:pt idx="1115">
                  <c:v>-8.0508200000000002E-2</c:v>
                </c:pt>
                <c:pt idx="1116">
                  <c:v>-7.80859E-2</c:v>
                </c:pt>
                <c:pt idx="1117">
                  <c:v>-7.5664499999999996E-2</c:v>
                </c:pt>
                <c:pt idx="1118">
                  <c:v>-7.3242199999999993E-2</c:v>
                </c:pt>
                <c:pt idx="1119">
                  <c:v>-7.0742600000000003E-2</c:v>
                </c:pt>
                <c:pt idx="1120">
                  <c:v>-6.83203E-2</c:v>
                </c:pt>
                <c:pt idx="1121">
                  <c:v>-6.5898899999999996E-2</c:v>
                </c:pt>
                <c:pt idx="1122">
                  <c:v>-6.3476599999999994E-2</c:v>
                </c:pt>
                <c:pt idx="1123">
                  <c:v>-6.0977000000000003E-2</c:v>
                </c:pt>
                <c:pt idx="1124">
                  <c:v>-5.8554599999999998E-2</c:v>
                </c:pt>
                <c:pt idx="1125">
                  <c:v>-5.6133299999999997E-2</c:v>
                </c:pt>
                <c:pt idx="1126">
                  <c:v>-5.3710899999999999E-2</c:v>
                </c:pt>
                <c:pt idx="1127">
                  <c:v>-5.1211399999999997E-2</c:v>
                </c:pt>
                <c:pt idx="1128">
                  <c:v>-4.8788999999999999E-2</c:v>
                </c:pt>
                <c:pt idx="1129">
                  <c:v>-4.6367600000000002E-2</c:v>
                </c:pt>
                <c:pt idx="1130">
                  <c:v>-4.39453E-2</c:v>
                </c:pt>
                <c:pt idx="1131">
                  <c:v>-4.1445700000000002E-2</c:v>
                </c:pt>
                <c:pt idx="1132">
                  <c:v>-3.90234E-2</c:v>
                </c:pt>
                <c:pt idx="1133">
                  <c:v>-3.6602000000000003E-2</c:v>
                </c:pt>
                <c:pt idx="1134">
                  <c:v>-3.41797E-2</c:v>
                </c:pt>
                <c:pt idx="1135">
                  <c:v>-3.1680100000000003E-2</c:v>
                </c:pt>
                <c:pt idx="1136">
                  <c:v>-2.92578E-2</c:v>
                </c:pt>
                <c:pt idx="1137">
                  <c:v>-2.68364E-2</c:v>
                </c:pt>
                <c:pt idx="1138">
                  <c:v>-2.4414100000000001E-2</c:v>
                </c:pt>
                <c:pt idx="1139">
                  <c:v>-2.19145E-2</c:v>
                </c:pt>
                <c:pt idx="1140">
                  <c:v>-1.9492099999999998E-2</c:v>
                </c:pt>
                <c:pt idx="1141">
                  <c:v>-1.7070800000000001E-2</c:v>
                </c:pt>
                <c:pt idx="1142">
                  <c:v>-1.4648400000000001E-2</c:v>
                </c:pt>
                <c:pt idx="1143">
                  <c:v>-1.2148900000000001E-2</c:v>
                </c:pt>
                <c:pt idx="1144">
                  <c:v>-9.7265200000000007E-3</c:v>
                </c:pt>
                <c:pt idx="1145">
                  <c:v>-7.3051499999999998E-3</c:v>
                </c:pt>
                <c:pt idx="1146">
                  <c:v>-4.8828099999999996E-3</c:v>
                </c:pt>
                <c:pt idx="1147">
                  <c:v>-2.3832300000000001E-3</c:v>
                </c:pt>
              </c:numCache>
            </c:numRef>
          </c:xVal>
          <c:yVal>
            <c:numRef>
              <c:f>'CV summary'!$B$4:$B$1151</c:f>
              <c:numCache>
                <c:formatCode>0.00E+00</c:formatCode>
                <c:ptCount val="1148"/>
                <c:pt idx="0">
                  <c:v>452.58499999999998</c:v>
                </c:pt>
                <c:pt idx="1">
                  <c:v>460.53300000000002</c:v>
                </c:pt>
                <c:pt idx="2">
                  <c:v>457.82</c:v>
                </c:pt>
                <c:pt idx="3">
                  <c:v>454.06799999999998</c:v>
                </c:pt>
                <c:pt idx="4">
                  <c:v>464.01</c:v>
                </c:pt>
                <c:pt idx="5">
                  <c:v>454.77300000000002</c:v>
                </c:pt>
                <c:pt idx="6">
                  <c:v>470.63299999999998</c:v>
                </c:pt>
                <c:pt idx="7">
                  <c:v>458.38799999999998</c:v>
                </c:pt>
                <c:pt idx="8">
                  <c:v>472.21600000000001</c:v>
                </c:pt>
                <c:pt idx="9">
                  <c:v>466.25099999999998</c:v>
                </c:pt>
                <c:pt idx="10">
                  <c:v>468.58699999999999</c:v>
                </c:pt>
                <c:pt idx="11">
                  <c:v>469.46899999999999</c:v>
                </c:pt>
                <c:pt idx="12">
                  <c:v>464.16699999999997</c:v>
                </c:pt>
                <c:pt idx="13">
                  <c:v>473.64699999999999</c:v>
                </c:pt>
                <c:pt idx="14">
                  <c:v>464.19099999999997</c:v>
                </c:pt>
                <c:pt idx="15">
                  <c:v>480.899</c:v>
                </c:pt>
                <c:pt idx="16">
                  <c:v>470.29899999999998</c:v>
                </c:pt>
                <c:pt idx="17">
                  <c:v>481.6</c:v>
                </c:pt>
                <c:pt idx="18">
                  <c:v>476.77499999999998</c:v>
                </c:pt>
                <c:pt idx="19">
                  <c:v>476.26400000000001</c:v>
                </c:pt>
                <c:pt idx="20">
                  <c:v>481.28100000000001</c:v>
                </c:pt>
                <c:pt idx="21">
                  <c:v>474.41399999999999</c:v>
                </c:pt>
                <c:pt idx="22">
                  <c:v>488.28100000000001</c:v>
                </c:pt>
                <c:pt idx="23">
                  <c:v>476.65100000000001</c:v>
                </c:pt>
                <c:pt idx="24">
                  <c:v>492.20499999999998</c:v>
                </c:pt>
                <c:pt idx="25">
                  <c:v>483.69799999999998</c:v>
                </c:pt>
                <c:pt idx="26">
                  <c:v>491.40899999999999</c:v>
                </c:pt>
                <c:pt idx="27">
                  <c:v>487.875</c:v>
                </c:pt>
                <c:pt idx="28">
                  <c:v>484.57600000000002</c:v>
                </c:pt>
                <c:pt idx="29">
                  <c:v>494.45100000000002</c:v>
                </c:pt>
                <c:pt idx="30">
                  <c:v>485.10500000000002</c:v>
                </c:pt>
                <c:pt idx="31">
                  <c:v>499.89699999999999</c:v>
                </c:pt>
                <c:pt idx="32">
                  <c:v>488.48599999999999</c:v>
                </c:pt>
                <c:pt idx="33">
                  <c:v>503.09100000000001</c:v>
                </c:pt>
                <c:pt idx="34">
                  <c:v>495.62900000000002</c:v>
                </c:pt>
                <c:pt idx="35">
                  <c:v>499.44799999999998</c:v>
                </c:pt>
                <c:pt idx="36">
                  <c:v>499.56299999999999</c:v>
                </c:pt>
                <c:pt idx="37">
                  <c:v>494.59399999999999</c:v>
                </c:pt>
                <c:pt idx="38">
                  <c:v>502.738</c:v>
                </c:pt>
                <c:pt idx="39">
                  <c:v>493.34</c:v>
                </c:pt>
                <c:pt idx="40">
                  <c:v>510.15800000000002</c:v>
                </c:pt>
                <c:pt idx="41">
                  <c:v>499.63900000000001</c:v>
                </c:pt>
                <c:pt idx="42">
                  <c:v>512.38</c:v>
                </c:pt>
                <c:pt idx="43">
                  <c:v>506.08600000000001</c:v>
                </c:pt>
                <c:pt idx="44">
                  <c:v>506.82</c:v>
                </c:pt>
                <c:pt idx="45">
                  <c:v>510.33</c:v>
                </c:pt>
                <c:pt idx="46">
                  <c:v>503.38200000000001</c:v>
                </c:pt>
                <c:pt idx="47">
                  <c:v>517.13900000000001</c:v>
                </c:pt>
                <c:pt idx="48">
                  <c:v>505.89499999999998</c:v>
                </c:pt>
                <c:pt idx="49">
                  <c:v>522.33199999999999</c:v>
                </c:pt>
                <c:pt idx="50">
                  <c:v>512.32799999999997</c:v>
                </c:pt>
                <c:pt idx="51">
                  <c:v>521.47799999999995</c:v>
                </c:pt>
                <c:pt idx="52">
                  <c:v>517.23</c:v>
                </c:pt>
                <c:pt idx="53">
                  <c:v>515.16499999999996</c:v>
                </c:pt>
                <c:pt idx="54">
                  <c:v>522.58000000000004</c:v>
                </c:pt>
                <c:pt idx="55">
                  <c:v>514.04399999999998</c:v>
                </c:pt>
                <c:pt idx="56">
                  <c:v>528.49300000000005</c:v>
                </c:pt>
                <c:pt idx="57">
                  <c:v>517.87800000000004</c:v>
                </c:pt>
                <c:pt idx="58">
                  <c:v>532.39300000000003</c:v>
                </c:pt>
                <c:pt idx="59">
                  <c:v>523.74800000000005</c:v>
                </c:pt>
                <c:pt idx="60">
                  <c:v>529.96100000000001</c:v>
                </c:pt>
                <c:pt idx="61">
                  <c:v>528.02499999999998</c:v>
                </c:pt>
                <c:pt idx="62">
                  <c:v>523.96299999999997</c:v>
                </c:pt>
                <c:pt idx="63">
                  <c:v>530.85299999999995</c:v>
                </c:pt>
                <c:pt idx="64">
                  <c:v>522.22699999999998</c:v>
                </c:pt>
                <c:pt idx="65">
                  <c:v>539.02599999999995</c:v>
                </c:pt>
                <c:pt idx="66">
                  <c:v>527.96299999999997</c:v>
                </c:pt>
                <c:pt idx="67">
                  <c:v>541.23400000000004</c:v>
                </c:pt>
                <c:pt idx="68">
                  <c:v>535.20600000000002</c:v>
                </c:pt>
                <c:pt idx="69">
                  <c:v>537.02800000000002</c:v>
                </c:pt>
                <c:pt idx="70">
                  <c:v>539.23099999999999</c:v>
                </c:pt>
                <c:pt idx="71">
                  <c:v>532.87900000000002</c:v>
                </c:pt>
                <c:pt idx="72">
                  <c:v>545.673</c:v>
                </c:pt>
                <c:pt idx="73">
                  <c:v>534.85799999999995</c:v>
                </c:pt>
                <c:pt idx="74">
                  <c:v>550.96600000000001</c:v>
                </c:pt>
                <c:pt idx="75">
                  <c:v>540.22799999999995</c:v>
                </c:pt>
                <c:pt idx="76">
                  <c:v>551.16099999999994</c:v>
                </c:pt>
                <c:pt idx="77">
                  <c:v>546.38800000000003</c:v>
                </c:pt>
                <c:pt idx="78">
                  <c:v>544.84799999999996</c:v>
                </c:pt>
                <c:pt idx="79">
                  <c:v>550.58500000000004</c:v>
                </c:pt>
                <c:pt idx="80">
                  <c:v>542.92200000000003</c:v>
                </c:pt>
                <c:pt idx="81">
                  <c:v>556.97900000000004</c:v>
                </c:pt>
                <c:pt idx="82">
                  <c:v>545.87300000000005</c:v>
                </c:pt>
                <c:pt idx="83">
                  <c:v>560.98900000000003</c:v>
                </c:pt>
                <c:pt idx="84">
                  <c:v>552.01499999999999</c:v>
                </c:pt>
                <c:pt idx="85">
                  <c:v>559.64400000000001</c:v>
                </c:pt>
                <c:pt idx="86">
                  <c:v>557.06500000000005</c:v>
                </c:pt>
                <c:pt idx="87">
                  <c:v>549.02499999999998</c:v>
                </c:pt>
                <c:pt idx="88">
                  <c:v>560.49300000000005</c:v>
                </c:pt>
                <c:pt idx="89">
                  <c:v>551.91999999999996</c:v>
                </c:pt>
                <c:pt idx="90">
                  <c:v>568.41800000000001</c:v>
                </c:pt>
                <c:pt idx="91">
                  <c:v>556.10199999999998</c:v>
                </c:pt>
                <c:pt idx="92">
                  <c:v>571.18899999999996</c:v>
                </c:pt>
                <c:pt idx="93">
                  <c:v>563.52599999999995</c:v>
                </c:pt>
                <c:pt idx="94">
                  <c:v>567.19299999999998</c:v>
                </c:pt>
                <c:pt idx="95">
                  <c:v>567.04499999999996</c:v>
                </c:pt>
                <c:pt idx="96">
                  <c:v>562.45799999999997</c:v>
                </c:pt>
                <c:pt idx="97">
                  <c:v>574.54600000000005</c:v>
                </c:pt>
                <c:pt idx="98">
                  <c:v>564.279</c:v>
                </c:pt>
                <c:pt idx="99">
                  <c:v>579.79999999999995</c:v>
                </c:pt>
                <c:pt idx="100">
                  <c:v>568.50400000000002</c:v>
                </c:pt>
                <c:pt idx="101">
                  <c:v>580.71600000000001</c:v>
                </c:pt>
                <c:pt idx="102">
                  <c:v>575.94299999999998</c:v>
                </c:pt>
                <c:pt idx="103">
                  <c:v>574.47400000000005</c:v>
                </c:pt>
                <c:pt idx="104">
                  <c:v>579.44799999999998</c:v>
                </c:pt>
                <c:pt idx="105">
                  <c:v>572.495</c:v>
                </c:pt>
                <c:pt idx="106">
                  <c:v>586.6</c:v>
                </c:pt>
                <c:pt idx="107">
                  <c:v>574.59799999999996</c:v>
                </c:pt>
                <c:pt idx="108">
                  <c:v>590.58699999999999</c:v>
                </c:pt>
                <c:pt idx="109">
                  <c:v>581.48800000000006</c:v>
                </c:pt>
                <c:pt idx="110">
                  <c:v>590.88699999999994</c:v>
                </c:pt>
                <c:pt idx="111">
                  <c:v>586.00900000000001</c:v>
                </c:pt>
                <c:pt idx="112">
                  <c:v>580.62099999999998</c:v>
                </c:pt>
                <c:pt idx="113">
                  <c:v>589.76599999999996</c:v>
                </c:pt>
                <c:pt idx="114">
                  <c:v>582.07000000000005</c:v>
                </c:pt>
                <c:pt idx="115">
                  <c:v>597.66300000000001</c:v>
                </c:pt>
                <c:pt idx="116">
                  <c:v>587.44200000000001</c:v>
                </c:pt>
                <c:pt idx="117">
                  <c:v>602.08100000000002</c:v>
                </c:pt>
                <c:pt idx="118">
                  <c:v>594.21299999999997</c:v>
                </c:pt>
                <c:pt idx="119">
                  <c:v>598.6</c:v>
                </c:pt>
                <c:pt idx="120">
                  <c:v>598.07500000000005</c:v>
                </c:pt>
                <c:pt idx="121">
                  <c:v>593.87900000000002</c:v>
                </c:pt>
                <c:pt idx="122">
                  <c:v>605.41899999999998</c:v>
                </c:pt>
                <c:pt idx="123">
                  <c:v>594.26099999999997</c:v>
                </c:pt>
                <c:pt idx="124">
                  <c:v>610.85500000000002</c:v>
                </c:pt>
                <c:pt idx="125">
                  <c:v>599.74400000000003</c:v>
                </c:pt>
                <c:pt idx="126">
                  <c:v>613.66800000000001</c:v>
                </c:pt>
                <c:pt idx="127">
                  <c:v>606.70600000000002</c:v>
                </c:pt>
                <c:pt idx="128">
                  <c:v>607.89800000000002</c:v>
                </c:pt>
                <c:pt idx="129">
                  <c:v>611.904</c:v>
                </c:pt>
                <c:pt idx="130">
                  <c:v>604.99</c:v>
                </c:pt>
                <c:pt idx="131">
                  <c:v>618.62699999999995</c:v>
                </c:pt>
                <c:pt idx="132">
                  <c:v>607.27800000000002</c:v>
                </c:pt>
                <c:pt idx="133">
                  <c:v>623.68200000000002</c:v>
                </c:pt>
                <c:pt idx="134">
                  <c:v>613.90599999999995</c:v>
                </c:pt>
                <c:pt idx="135">
                  <c:v>623.68200000000002</c:v>
                </c:pt>
                <c:pt idx="136">
                  <c:v>619.77099999999996</c:v>
                </c:pt>
                <c:pt idx="137">
                  <c:v>614.24</c:v>
                </c:pt>
                <c:pt idx="138">
                  <c:v>623.25199999999995</c:v>
                </c:pt>
                <c:pt idx="139">
                  <c:v>615.28899999999999</c:v>
                </c:pt>
                <c:pt idx="140">
                  <c:v>631.45399999999995</c:v>
                </c:pt>
                <c:pt idx="141">
                  <c:v>620.43899999999996</c:v>
                </c:pt>
                <c:pt idx="142">
                  <c:v>636.50800000000004</c:v>
                </c:pt>
                <c:pt idx="143">
                  <c:v>627.16200000000003</c:v>
                </c:pt>
                <c:pt idx="144">
                  <c:v>634.31500000000005</c:v>
                </c:pt>
                <c:pt idx="145">
                  <c:v>632.78899999999999</c:v>
                </c:pt>
                <c:pt idx="146">
                  <c:v>629.26099999999997</c:v>
                </c:pt>
                <c:pt idx="147">
                  <c:v>639.46500000000003</c:v>
                </c:pt>
                <c:pt idx="148">
                  <c:v>629.69000000000005</c:v>
                </c:pt>
                <c:pt idx="149">
                  <c:v>647.38</c:v>
                </c:pt>
                <c:pt idx="150">
                  <c:v>635.69799999999998</c:v>
                </c:pt>
                <c:pt idx="151">
                  <c:v>649.52599999999995</c:v>
                </c:pt>
                <c:pt idx="152">
                  <c:v>643.327</c:v>
                </c:pt>
                <c:pt idx="153">
                  <c:v>646.09299999999996</c:v>
                </c:pt>
                <c:pt idx="154">
                  <c:v>648.23900000000003</c:v>
                </c:pt>
                <c:pt idx="155">
                  <c:v>642.32600000000002</c:v>
                </c:pt>
                <c:pt idx="156">
                  <c:v>656.34500000000003</c:v>
                </c:pt>
                <c:pt idx="157">
                  <c:v>644.99599999999998</c:v>
                </c:pt>
                <c:pt idx="158">
                  <c:v>662.11500000000001</c:v>
                </c:pt>
                <c:pt idx="159">
                  <c:v>651.29</c:v>
                </c:pt>
                <c:pt idx="160">
                  <c:v>663.64099999999996</c:v>
                </c:pt>
                <c:pt idx="161">
                  <c:v>659.15800000000002</c:v>
                </c:pt>
                <c:pt idx="162">
                  <c:v>654.77099999999996</c:v>
                </c:pt>
                <c:pt idx="163">
                  <c:v>662.30499999999995</c:v>
                </c:pt>
                <c:pt idx="164">
                  <c:v>656.44</c:v>
                </c:pt>
                <c:pt idx="165">
                  <c:v>671.31799999999998</c:v>
                </c:pt>
                <c:pt idx="166">
                  <c:v>660.20699999999999</c:v>
                </c:pt>
                <c:pt idx="167">
                  <c:v>676.27700000000004</c:v>
                </c:pt>
                <c:pt idx="168">
                  <c:v>667.93200000000002</c:v>
                </c:pt>
                <c:pt idx="169">
                  <c:v>677.99300000000005</c:v>
                </c:pt>
                <c:pt idx="170">
                  <c:v>674.70299999999997</c:v>
                </c:pt>
                <c:pt idx="171">
                  <c:v>672.03300000000002</c:v>
                </c:pt>
                <c:pt idx="172">
                  <c:v>682.14200000000005</c:v>
                </c:pt>
                <c:pt idx="173">
                  <c:v>672.84299999999996</c:v>
                </c:pt>
                <c:pt idx="174">
                  <c:v>690.05799999999999</c:v>
                </c:pt>
                <c:pt idx="175">
                  <c:v>678.375</c:v>
                </c:pt>
                <c:pt idx="176">
                  <c:v>694.39700000000005</c:v>
                </c:pt>
                <c:pt idx="177">
                  <c:v>687.24400000000003</c:v>
                </c:pt>
                <c:pt idx="178">
                  <c:v>692.87099999999998</c:v>
                </c:pt>
                <c:pt idx="179">
                  <c:v>692.58500000000004</c:v>
                </c:pt>
                <c:pt idx="180">
                  <c:v>689.19899999999996</c:v>
                </c:pt>
                <c:pt idx="181">
                  <c:v>701.64499999999998</c:v>
                </c:pt>
                <c:pt idx="182">
                  <c:v>691.63099999999997</c:v>
                </c:pt>
                <c:pt idx="183">
                  <c:v>708.32100000000003</c:v>
                </c:pt>
                <c:pt idx="184">
                  <c:v>698.54499999999996</c:v>
                </c:pt>
                <c:pt idx="185">
                  <c:v>711.80200000000002</c:v>
                </c:pt>
                <c:pt idx="186">
                  <c:v>706.98500000000001</c:v>
                </c:pt>
                <c:pt idx="187">
                  <c:v>704.36300000000006</c:v>
                </c:pt>
                <c:pt idx="188">
                  <c:v>710.65700000000004</c:v>
                </c:pt>
                <c:pt idx="189">
                  <c:v>705.221</c:v>
                </c:pt>
                <c:pt idx="190">
                  <c:v>721.62400000000002</c:v>
                </c:pt>
                <c:pt idx="191">
                  <c:v>710.27599999999995</c:v>
                </c:pt>
                <c:pt idx="192">
                  <c:v>727.96600000000001</c:v>
                </c:pt>
                <c:pt idx="193">
                  <c:v>719.33600000000001</c:v>
                </c:pt>
                <c:pt idx="194">
                  <c:v>730.44600000000003</c:v>
                </c:pt>
                <c:pt idx="195">
                  <c:v>727.25099999999998</c:v>
                </c:pt>
                <c:pt idx="196">
                  <c:v>725.86800000000005</c:v>
                </c:pt>
                <c:pt idx="197">
                  <c:v>735.31</c:v>
                </c:pt>
                <c:pt idx="198">
                  <c:v>727.68</c:v>
                </c:pt>
                <c:pt idx="199">
                  <c:v>743.46400000000006</c:v>
                </c:pt>
                <c:pt idx="200">
                  <c:v>732.63900000000001</c:v>
                </c:pt>
                <c:pt idx="201">
                  <c:v>750.28200000000004</c:v>
                </c:pt>
                <c:pt idx="202">
                  <c:v>742.60500000000002</c:v>
                </c:pt>
                <c:pt idx="203">
                  <c:v>750.23500000000001</c:v>
                </c:pt>
                <c:pt idx="204">
                  <c:v>749.47199999999998</c:v>
                </c:pt>
                <c:pt idx="205">
                  <c:v>747.27800000000002</c:v>
                </c:pt>
                <c:pt idx="206">
                  <c:v>759.43799999999999</c:v>
                </c:pt>
                <c:pt idx="207">
                  <c:v>750.13900000000001</c:v>
                </c:pt>
                <c:pt idx="208">
                  <c:v>767.78200000000004</c:v>
                </c:pt>
                <c:pt idx="209">
                  <c:v>758.34100000000001</c:v>
                </c:pt>
                <c:pt idx="210">
                  <c:v>773.55200000000002</c:v>
                </c:pt>
                <c:pt idx="211">
                  <c:v>767.83</c:v>
                </c:pt>
                <c:pt idx="212">
                  <c:v>768.30700000000002</c:v>
                </c:pt>
                <c:pt idx="213">
                  <c:v>773.12300000000005</c:v>
                </c:pt>
                <c:pt idx="214">
                  <c:v>769.69</c:v>
                </c:pt>
                <c:pt idx="215">
                  <c:v>784.37599999999998</c:v>
                </c:pt>
                <c:pt idx="216">
                  <c:v>774.69600000000003</c:v>
                </c:pt>
                <c:pt idx="217">
                  <c:v>793.77</c:v>
                </c:pt>
                <c:pt idx="218">
                  <c:v>783.947</c:v>
                </c:pt>
                <c:pt idx="219">
                  <c:v>796.63099999999997</c:v>
                </c:pt>
                <c:pt idx="220">
                  <c:v>793.67399999999998</c:v>
                </c:pt>
                <c:pt idx="221">
                  <c:v>794.62800000000004</c:v>
                </c:pt>
                <c:pt idx="222">
                  <c:v>802.59100000000001</c:v>
                </c:pt>
                <c:pt idx="223">
                  <c:v>796.10599999999999</c:v>
                </c:pt>
                <c:pt idx="224">
                  <c:v>813.51099999999997</c:v>
                </c:pt>
                <c:pt idx="225">
                  <c:v>803.30700000000002</c:v>
                </c:pt>
                <c:pt idx="226">
                  <c:v>821.23599999999999</c:v>
                </c:pt>
                <c:pt idx="227">
                  <c:v>809.12400000000002</c:v>
                </c:pt>
                <c:pt idx="228">
                  <c:v>820.52099999999996</c:v>
                </c:pt>
                <c:pt idx="229">
                  <c:v>819.80600000000004</c:v>
                </c:pt>
                <c:pt idx="230">
                  <c:v>819.04300000000001</c:v>
                </c:pt>
                <c:pt idx="231">
                  <c:v>830.43899999999996</c:v>
                </c:pt>
                <c:pt idx="232">
                  <c:v>823.47699999999998</c:v>
                </c:pt>
                <c:pt idx="233">
                  <c:v>842.16899999999998</c:v>
                </c:pt>
                <c:pt idx="234">
                  <c:v>832.25099999999998</c:v>
                </c:pt>
                <c:pt idx="235">
                  <c:v>849.274</c:v>
                </c:pt>
                <c:pt idx="236">
                  <c:v>844.31500000000005</c:v>
                </c:pt>
                <c:pt idx="237">
                  <c:v>847.74800000000005</c:v>
                </c:pt>
                <c:pt idx="238">
                  <c:v>851.13400000000001</c:v>
                </c:pt>
                <c:pt idx="239">
                  <c:v>849.65599999999995</c:v>
                </c:pt>
                <c:pt idx="240">
                  <c:v>865.01</c:v>
                </c:pt>
                <c:pt idx="241">
                  <c:v>856.61699999999996</c:v>
                </c:pt>
                <c:pt idx="242">
                  <c:v>875.97699999999998</c:v>
                </c:pt>
                <c:pt idx="243">
                  <c:v>867.06</c:v>
                </c:pt>
                <c:pt idx="244">
                  <c:v>883.46299999999997</c:v>
                </c:pt>
                <c:pt idx="245">
                  <c:v>880.03</c:v>
                </c:pt>
                <c:pt idx="246">
                  <c:v>884.65499999999997</c:v>
                </c:pt>
                <c:pt idx="247">
                  <c:v>889.28099999999995</c:v>
                </c:pt>
                <c:pt idx="248">
                  <c:v>886.13400000000001</c:v>
                </c:pt>
                <c:pt idx="249">
                  <c:v>903.82399999999996</c:v>
                </c:pt>
                <c:pt idx="250">
                  <c:v>895.90899999999999</c:v>
                </c:pt>
                <c:pt idx="251">
                  <c:v>915.31600000000003</c:v>
                </c:pt>
                <c:pt idx="252">
                  <c:v>907.73400000000004</c:v>
                </c:pt>
                <c:pt idx="253">
                  <c:v>922.85</c:v>
                </c:pt>
                <c:pt idx="254">
                  <c:v>921.56299999999999</c:v>
                </c:pt>
                <c:pt idx="255">
                  <c:v>923.13599999999997</c:v>
                </c:pt>
                <c:pt idx="256">
                  <c:v>933.53099999999995</c:v>
                </c:pt>
                <c:pt idx="257">
                  <c:v>929.57399999999996</c:v>
                </c:pt>
                <c:pt idx="258">
                  <c:v>948.45699999999999</c:v>
                </c:pt>
                <c:pt idx="259">
                  <c:v>940.20699999999999</c:v>
                </c:pt>
                <c:pt idx="260">
                  <c:v>960.37800000000004</c:v>
                </c:pt>
                <c:pt idx="261">
                  <c:v>950.84100000000001</c:v>
                </c:pt>
                <c:pt idx="262">
                  <c:v>965.09799999999996</c:v>
                </c:pt>
                <c:pt idx="263">
                  <c:v>966.43399999999997</c:v>
                </c:pt>
                <c:pt idx="264">
                  <c:v>967.81600000000003</c:v>
                </c:pt>
                <c:pt idx="265">
                  <c:v>982.16899999999998</c:v>
                </c:pt>
                <c:pt idx="266">
                  <c:v>977.92499999999995</c:v>
                </c:pt>
                <c:pt idx="267">
                  <c:v>998.14300000000003</c:v>
                </c:pt>
                <c:pt idx="268">
                  <c:v>991.51499999999999</c:v>
                </c:pt>
                <c:pt idx="269">
                  <c:v>1011.21</c:v>
                </c:pt>
                <c:pt idx="270">
                  <c:v>1008.97</c:v>
                </c:pt>
                <c:pt idx="271">
                  <c:v>1017.65</c:v>
                </c:pt>
                <c:pt idx="272">
                  <c:v>1023.8</c:v>
                </c:pt>
                <c:pt idx="273">
                  <c:v>1024.04</c:v>
                </c:pt>
                <c:pt idx="274">
                  <c:v>1041.92</c:v>
                </c:pt>
                <c:pt idx="275">
                  <c:v>1036.24</c:v>
                </c:pt>
                <c:pt idx="276">
                  <c:v>1058.51</c:v>
                </c:pt>
                <c:pt idx="277">
                  <c:v>1053.6500000000001</c:v>
                </c:pt>
                <c:pt idx="278">
                  <c:v>1073.01</c:v>
                </c:pt>
                <c:pt idx="279">
                  <c:v>1072.67</c:v>
                </c:pt>
                <c:pt idx="280">
                  <c:v>1079.68</c:v>
                </c:pt>
                <c:pt idx="281">
                  <c:v>1090.22</c:v>
                </c:pt>
                <c:pt idx="282">
                  <c:v>1090.46</c:v>
                </c:pt>
                <c:pt idx="283">
                  <c:v>1110.3399999999999</c:v>
                </c:pt>
                <c:pt idx="284">
                  <c:v>1106.3900000000001</c:v>
                </c:pt>
                <c:pt idx="285">
                  <c:v>1129.75</c:v>
                </c:pt>
                <c:pt idx="286">
                  <c:v>1122.8800000000001</c:v>
                </c:pt>
                <c:pt idx="287">
                  <c:v>1141.43</c:v>
                </c:pt>
                <c:pt idx="288">
                  <c:v>1145.25</c:v>
                </c:pt>
                <c:pt idx="289">
                  <c:v>1151.73</c:v>
                </c:pt>
                <c:pt idx="290">
                  <c:v>1167.3699999999999</c:v>
                </c:pt>
                <c:pt idx="291">
                  <c:v>1167.28</c:v>
                </c:pt>
                <c:pt idx="292">
                  <c:v>1190.6400000000001</c:v>
                </c:pt>
                <c:pt idx="293">
                  <c:v>1187.69</c:v>
                </c:pt>
                <c:pt idx="294">
                  <c:v>1211.96</c:v>
                </c:pt>
                <c:pt idx="295">
                  <c:v>1211.8599999999999</c:v>
                </c:pt>
                <c:pt idx="296">
                  <c:v>1228.08</c:v>
                </c:pt>
                <c:pt idx="297">
                  <c:v>1234.8499999999999</c:v>
                </c:pt>
                <c:pt idx="298">
                  <c:v>1240.47</c:v>
                </c:pt>
                <c:pt idx="299">
                  <c:v>1260.3599999999999</c:v>
                </c:pt>
                <c:pt idx="300">
                  <c:v>1259.98</c:v>
                </c:pt>
                <c:pt idx="301">
                  <c:v>1286.1099999999999</c:v>
                </c:pt>
                <c:pt idx="302">
                  <c:v>1285.1500000000001</c:v>
                </c:pt>
                <c:pt idx="303">
                  <c:v>1309.52</c:v>
                </c:pt>
                <c:pt idx="304">
                  <c:v>1313.38</c:v>
                </c:pt>
                <c:pt idx="305">
                  <c:v>1327.45</c:v>
                </c:pt>
                <c:pt idx="306">
                  <c:v>1338.51</c:v>
                </c:pt>
                <c:pt idx="307">
                  <c:v>1344.47</c:v>
                </c:pt>
                <c:pt idx="308">
                  <c:v>1368.22</c:v>
                </c:pt>
                <c:pt idx="309">
                  <c:v>1369.46</c:v>
                </c:pt>
                <c:pt idx="310">
                  <c:v>1398.35</c:v>
                </c:pt>
                <c:pt idx="311">
                  <c:v>1394.68</c:v>
                </c:pt>
                <c:pt idx="312">
                  <c:v>1421</c:v>
                </c:pt>
                <c:pt idx="313">
                  <c:v>1428.35</c:v>
                </c:pt>
                <c:pt idx="314">
                  <c:v>1442.18</c:v>
                </c:pt>
                <c:pt idx="315">
                  <c:v>1459.53</c:v>
                </c:pt>
                <c:pt idx="316">
                  <c:v>1465.68</c:v>
                </c:pt>
                <c:pt idx="317">
                  <c:v>1493.86</c:v>
                </c:pt>
                <c:pt idx="318">
                  <c:v>1496.2</c:v>
                </c:pt>
                <c:pt idx="319">
                  <c:v>1526.15</c:v>
                </c:pt>
                <c:pt idx="320">
                  <c:v>1531.06</c:v>
                </c:pt>
                <c:pt idx="321">
                  <c:v>1554.95</c:v>
                </c:pt>
                <c:pt idx="322">
                  <c:v>1565.34</c:v>
                </c:pt>
                <c:pt idx="323">
                  <c:v>1577.17</c:v>
                </c:pt>
                <c:pt idx="324">
                  <c:v>1601.92</c:v>
                </c:pt>
                <c:pt idx="325">
                  <c:v>1608.93</c:v>
                </c:pt>
                <c:pt idx="326">
                  <c:v>1640.59</c:v>
                </c:pt>
                <c:pt idx="327">
                  <c:v>1644.59</c:v>
                </c:pt>
                <c:pt idx="328">
                  <c:v>1676.4</c:v>
                </c:pt>
                <c:pt idx="329">
                  <c:v>1439.89</c:v>
                </c:pt>
                <c:pt idx="330">
                  <c:v>1298.93</c:v>
                </c:pt>
                <c:pt idx="331">
                  <c:v>1184.25</c:v>
                </c:pt>
                <c:pt idx="332">
                  <c:v>1086.5</c:v>
                </c:pt>
                <c:pt idx="333">
                  <c:v>1015.36</c:v>
                </c:pt>
                <c:pt idx="334">
                  <c:v>932.91099999999994</c:v>
                </c:pt>
                <c:pt idx="335">
                  <c:v>882.41399999999999</c:v>
                </c:pt>
                <c:pt idx="336">
                  <c:v>809.21900000000005</c:v>
                </c:pt>
                <c:pt idx="337">
                  <c:v>766.92399999999998</c:v>
                </c:pt>
                <c:pt idx="338">
                  <c:v>708.32100000000003</c:v>
                </c:pt>
                <c:pt idx="339">
                  <c:v>661.35199999999998</c:v>
                </c:pt>
                <c:pt idx="340">
                  <c:v>616.86300000000006</c:v>
                </c:pt>
                <c:pt idx="341">
                  <c:v>567.98699999999997</c:v>
                </c:pt>
                <c:pt idx="342">
                  <c:v>540.71100000000001</c:v>
                </c:pt>
                <c:pt idx="343">
                  <c:v>491.16800000000001</c:v>
                </c:pt>
                <c:pt idx="344">
                  <c:v>471.66500000000002</c:v>
                </c:pt>
                <c:pt idx="345">
                  <c:v>426.36500000000001</c:v>
                </c:pt>
                <c:pt idx="346">
                  <c:v>409.91399999999999</c:v>
                </c:pt>
                <c:pt idx="347">
                  <c:v>371.48099999999999</c:v>
                </c:pt>
                <c:pt idx="348">
                  <c:v>341.39299999999997</c:v>
                </c:pt>
                <c:pt idx="349">
                  <c:v>318.93400000000003</c:v>
                </c:pt>
                <c:pt idx="350">
                  <c:v>285.41199999999998</c:v>
                </c:pt>
                <c:pt idx="351">
                  <c:v>274.68299999999999</c:v>
                </c:pt>
                <c:pt idx="352">
                  <c:v>239.11099999999999</c:v>
                </c:pt>
                <c:pt idx="353">
                  <c:v>232.197</c:v>
                </c:pt>
                <c:pt idx="354">
                  <c:v>200.392</c:v>
                </c:pt>
                <c:pt idx="355">
                  <c:v>189.09100000000001</c:v>
                </c:pt>
                <c:pt idx="356">
                  <c:v>164.29499999999999</c:v>
                </c:pt>
                <c:pt idx="357">
                  <c:v>143.02799999999999</c:v>
                </c:pt>
                <c:pt idx="358">
                  <c:v>134.06299999999999</c:v>
                </c:pt>
                <c:pt idx="359">
                  <c:v>106.884</c:v>
                </c:pt>
                <c:pt idx="360">
                  <c:v>106.31100000000001</c:v>
                </c:pt>
                <c:pt idx="361">
                  <c:v>77.653400000000005</c:v>
                </c:pt>
                <c:pt idx="362">
                  <c:v>77.558000000000007</c:v>
                </c:pt>
                <c:pt idx="363">
                  <c:v>54.383299999999998</c:v>
                </c:pt>
                <c:pt idx="364">
                  <c:v>45.101799999999997</c:v>
                </c:pt>
                <c:pt idx="365">
                  <c:v>29.342300000000002</c:v>
                </c:pt>
                <c:pt idx="366">
                  <c:v>12.3621</c:v>
                </c:pt>
                <c:pt idx="367">
                  <c:v>10.0589</c:v>
                </c:pt>
                <c:pt idx="368">
                  <c:v>-13.082100000000001</c:v>
                </c:pt>
                <c:pt idx="369">
                  <c:v>-8.5711999999999993</c:v>
                </c:pt>
                <c:pt idx="370">
                  <c:v>-30.582000000000001</c:v>
                </c:pt>
                <c:pt idx="371">
                  <c:v>-26.1904</c:v>
                </c:pt>
                <c:pt idx="372">
                  <c:v>-44.415199999999999</c:v>
                </c:pt>
                <c:pt idx="373">
                  <c:v>-54.5289</c:v>
                </c:pt>
                <c:pt idx="374">
                  <c:v>-62.487400000000001</c:v>
                </c:pt>
                <c:pt idx="375">
                  <c:v>-79.000299999999996</c:v>
                </c:pt>
                <c:pt idx="376">
                  <c:v>-75.562299999999993</c:v>
                </c:pt>
                <c:pt idx="377">
                  <c:v>-96.743499999999997</c:v>
                </c:pt>
                <c:pt idx="378">
                  <c:v>-89.729200000000006</c:v>
                </c:pt>
                <c:pt idx="379">
                  <c:v>-109.685</c:v>
                </c:pt>
                <c:pt idx="380">
                  <c:v>-107.239</c:v>
                </c:pt>
                <c:pt idx="381">
                  <c:v>-121.081</c:v>
                </c:pt>
                <c:pt idx="382">
                  <c:v>-130.041</c:v>
                </c:pt>
                <c:pt idx="383">
                  <c:v>-132.52500000000001</c:v>
                </c:pt>
                <c:pt idx="384">
                  <c:v>-148.41900000000001</c:v>
                </c:pt>
                <c:pt idx="385">
                  <c:v>-141.92400000000001</c:v>
                </c:pt>
                <c:pt idx="386">
                  <c:v>-160.56399999999999</c:v>
                </c:pt>
                <c:pt idx="387">
                  <c:v>-152.929</c:v>
                </c:pt>
                <c:pt idx="388">
                  <c:v>-169.74299999999999</c:v>
                </c:pt>
                <c:pt idx="389">
                  <c:v>-168.47</c:v>
                </c:pt>
                <c:pt idx="390">
                  <c:v>-178.316</c:v>
                </c:pt>
                <c:pt idx="391">
                  <c:v>-189.16</c:v>
                </c:pt>
                <c:pt idx="392">
                  <c:v>-186.69</c:v>
                </c:pt>
                <c:pt idx="393">
                  <c:v>-203.23599999999999</c:v>
                </c:pt>
                <c:pt idx="394">
                  <c:v>-193.31800000000001</c:v>
                </c:pt>
                <c:pt idx="395">
                  <c:v>-211.86699999999999</c:v>
                </c:pt>
                <c:pt idx="396">
                  <c:v>-200.589</c:v>
                </c:pt>
                <c:pt idx="397">
                  <c:v>-216.15799999999999</c:v>
                </c:pt>
                <c:pt idx="398">
                  <c:v>-217.822</c:v>
                </c:pt>
                <c:pt idx="399">
                  <c:v>-225.38</c:v>
                </c:pt>
                <c:pt idx="400">
                  <c:v>-236.762</c:v>
                </c:pt>
                <c:pt idx="401">
                  <c:v>-231.322</c:v>
                </c:pt>
                <c:pt idx="402">
                  <c:v>-247.36699999999999</c:v>
                </c:pt>
                <c:pt idx="403">
                  <c:v>-237.27699999999999</c:v>
                </c:pt>
                <c:pt idx="404">
                  <c:v>-254.35300000000001</c:v>
                </c:pt>
                <c:pt idx="405">
                  <c:v>-248.20699999999999</c:v>
                </c:pt>
                <c:pt idx="406">
                  <c:v>-259.00200000000001</c:v>
                </c:pt>
                <c:pt idx="407">
                  <c:v>-263.79399999999998</c:v>
                </c:pt>
                <c:pt idx="408">
                  <c:v>-266.45</c:v>
                </c:pt>
                <c:pt idx="409">
                  <c:v>-277.923</c:v>
                </c:pt>
                <c:pt idx="410">
                  <c:v>-270.00799999999998</c:v>
                </c:pt>
                <c:pt idx="411">
                  <c:v>-286.87299999999999</c:v>
                </c:pt>
                <c:pt idx="412">
                  <c:v>-276.34500000000003</c:v>
                </c:pt>
                <c:pt idx="413">
                  <c:v>-292.3</c:v>
                </c:pt>
                <c:pt idx="414">
                  <c:v>-285.93900000000002</c:v>
                </c:pt>
                <c:pt idx="415">
                  <c:v>-295.85199999999998</c:v>
                </c:pt>
                <c:pt idx="416">
                  <c:v>-302.83300000000003</c:v>
                </c:pt>
                <c:pt idx="417">
                  <c:v>-301.73700000000002</c:v>
                </c:pt>
                <c:pt idx="418">
                  <c:v>-314.26299999999998</c:v>
                </c:pt>
                <c:pt idx="419">
                  <c:v>-305.31799999999998</c:v>
                </c:pt>
                <c:pt idx="420">
                  <c:v>-318.56900000000002</c:v>
                </c:pt>
                <c:pt idx="421">
                  <c:v>-309.20400000000001</c:v>
                </c:pt>
                <c:pt idx="422">
                  <c:v>-323.23200000000003</c:v>
                </c:pt>
                <c:pt idx="423">
                  <c:v>-321.31099999999998</c:v>
                </c:pt>
                <c:pt idx="424">
                  <c:v>-329.875</c:v>
                </c:pt>
                <c:pt idx="425">
                  <c:v>-338.16699999999997</c:v>
                </c:pt>
                <c:pt idx="426">
                  <c:v>-332.76400000000001</c:v>
                </c:pt>
                <c:pt idx="427">
                  <c:v>-347.78500000000003</c:v>
                </c:pt>
                <c:pt idx="428">
                  <c:v>-336.59800000000001</c:v>
                </c:pt>
                <c:pt idx="429">
                  <c:v>-353.36399999999998</c:v>
                </c:pt>
                <c:pt idx="430">
                  <c:v>-342.90699999999998</c:v>
                </c:pt>
                <c:pt idx="431">
                  <c:v>-355.37599999999998</c:v>
                </c:pt>
                <c:pt idx="432">
                  <c:v>-356.12</c:v>
                </c:pt>
                <c:pt idx="433">
                  <c:v>-360.09199999999998</c:v>
                </c:pt>
                <c:pt idx="434">
                  <c:v>-369.92899999999997</c:v>
                </c:pt>
                <c:pt idx="435">
                  <c:v>-362.452</c:v>
                </c:pt>
                <c:pt idx="436">
                  <c:v>-378.20699999999999</c:v>
                </c:pt>
                <c:pt idx="437">
                  <c:v>-365.714</c:v>
                </c:pt>
                <c:pt idx="438">
                  <c:v>-381.52100000000002</c:v>
                </c:pt>
                <c:pt idx="439">
                  <c:v>-372.91899999999998</c:v>
                </c:pt>
                <c:pt idx="440">
                  <c:v>-383.40499999999997</c:v>
                </c:pt>
                <c:pt idx="441">
                  <c:v>-387.16699999999997</c:v>
                </c:pt>
                <c:pt idx="442">
                  <c:v>-387.42</c:v>
                </c:pt>
                <c:pt idx="443">
                  <c:v>-398.02</c:v>
                </c:pt>
                <c:pt idx="444">
                  <c:v>-388.245</c:v>
                </c:pt>
                <c:pt idx="445">
                  <c:v>-400.71899999999999</c:v>
                </c:pt>
                <c:pt idx="446">
                  <c:v>-390.17599999999999</c:v>
                </c:pt>
                <c:pt idx="447">
                  <c:v>-404.96699999999998</c:v>
                </c:pt>
                <c:pt idx="448">
                  <c:v>-399.26900000000001</c:v>
                </c:pt>
                <c:pt idx="449">
                  <c:v>-407.98099999999999</c:v>
                </c:pt>
                <c:pt idx="450">
                  <c:v>-413.589</c:v>
                </c:pt>
                <c:pt idx="451">
                  <c:v>-410.51299999999998</c:v>
                </c:pt>
                <c:pt idx="452">
                  <c:v>-423.32600000000002</c:v>
                </c:pt>
                <c:pt idx="453">
                  <c:v>-411.85300000000001</c:v>
                </c:pt>
                <c:pt idx="454">
                  <c:v>-427.036</c:v>
                </c:pt>
                <c:pt idx="455">
                  <c:v>-415.67200000000003</c:v>
                </c:pt>
                <c:pt idx="456">
                  <c:v>-428.209</c:v>
                </c:pt>
                <c:pt idx="457">
                  <c:v>-425.142</c:v>
                </c:pt>
                <c:pt idx="458">
                  <c:v>-430.58300000000003</c:v>
                </c:pt>
                <c:pt idx="459">
                  <c:v>-438.49900000000002</c:v>
                </c:pt>
                <c:pt idx="460">
                  <c:v>-431.36</c:v>
                </c:pt>
                <c:pt idx="461">
                  <c:v>-445.36500000000001</c:v>
                </c:pt>
                <c:pt idx="462">
                  <c:v>-432.70499999999998</c:v>
                </c:pt>
                <c:pt idx="463">
                  <c:v>-448.44099999999997</c:v>
                </c:pt>
                <c:pt idx="464">
                  <c:v>-438.09300000000002</c:v>
                </c:pt>
                <c:pt idx="465">
                  <c:v>-448.46899999999999</c:v>
                </c:pt>
                <c:pt idx="466">
                  <c:v>-448.28800000000001</c:v>
                </c:pt>
                <c:pt idx="467">
                  <c:v>-450.72500000000002</c:v>
                </c:pt>
                <c:pt idx="468">
                  <c:v>-460.48599999999999</c:v>
                </c:pt>
                <c:pt idx="469">
                  <c:v>-450.911</c:v>
                </c:pt>
                <c:pt idx="470">
                  <c:v>-460.38600000000002</c:v>
                </c:pt>
                <c:pt idx="471">
                  <c:v>-449.81900000000002</c:v>
                </c:pt>
                <c:pt idx="472">
                  <c:v>-464.73399999999998</c:v>
                </c:pt>
                <c:pt idx="473">
                  <c:v>-456.661</c:v>
                </c:pt>
                <c:pt idx="474">
                  <c:v>-465.125</c:v>
                </c:pt>
                <c:pt idx="475">
                  <c:v>-469.50799999999998</c:v>
                </c:pt>
                <c:pt idx="476">
                  <c:v>-468.27699999999999</c:v>
                </c:pt>
                <c:pt idx="477">
                  <c:v>-478.22399999999999</c:v>
                </c:pt>
                <c:pt idx="478">
                  <c:v>-466.40300000000002</c:v>
                </c:pt>
                <c:pt idx="479">
                  <c:v>-481.67200000000003</c:v>
                </c:pt>
                <c:pt idx="480">
                  <c:v>-469.33100000000002</c:v>
                </c:pt>
                <c:pt idx="481">
                  <c:v>-481.71</c:v>
                </c:pt>
                <c:pt idx="482">
                  <c:v>-475.33499999999998</c:v>
                </c:pt>
                <c:pt idx="483">
                  <c:v>-482.37700000000001</c:v>
                </c:pt>
                <c:pt idx="484">
                  <c:v>-488.71</c:v>
                </c:pt>
                <c:pt idx="485">
                  <c:v>-482.97399999999999</c:v>
                </c:pt>
                <c:pt idx="486">
                  <c:v>-494.79</c:v>
                </c:pt>
                <c:pt idx="487">
                  <c:v>-481.30500000000001</c:v>
                </c:pt>
                <c:pt idx="488">
                  <c:v>-496.92099999999999</c:v>
                </c:pt>
                <c:pt idx="489">
                  <c:v>-484.49</c:v>
                </c:pt>
                <c:pt idx="490">
                  <c:v>-494.84199999999998</c:v>
                </c:pt>
                <c:pt idx="491">
                  <c:v>-493.46899999999999</c:v>
                </c:pt>
                <c:pt idx="492">
                  <c:v>-496.69200000000001</c:v>
                </c:pt>
                <c:pt idx="493">
                  <c:v>-504.06900000000002</c:v>
                </c:pt>
                <c:pt idx="494">
                  <c:v>-495.12299999999999</c:v>
                </c:pt>
                <c:pt idx="495">
                  <c:v>-505.089</c:v>
                </c:pt>
                <c:pt idx="496">
                  <c:v>-493.173</c:v>
                </c:pt>
                <c:pt idx="497">
                  <c:v>-507.822</c:v>
                </c:pt>
                <c:pt idx="498">
                  <c:v>-497.71699999999998</c:v>
                </c:pt>
                <c:pt idx="499">
                  <c:v>-506.61500000000001</c:v>
                </c:pt>
                <c:pt idx="500">
                  <c:v>-507.82600000000002</c:v>
                </c:pt>
                <c:pt idx="501">
                  <c:v>-507.88799999999998</c:v>
                </c:pt>
                <c:pt idx="502">
                  <c:v>-515.91800000000001</c:v>
                </c:pt>
                <c:pt idx="503">
                  <c:v>-506.42</c:v>
                </c:pt>
                <c:pt idx="504">
                  <c:v>-520.83000000000004</c:v>
                </c:pt>
                <c:pt idx="505">
                  <c:v>-506.92</c:v>
                </c:pt>
                <c:pt idx="506">
                  <c:v>-519.81899999999996</c:v>
                </c:pt>
                <c:pt idx="507">
                  <c:v>-511.04500000000002</c:v>
                </c:pt>
                <c:pt idx="508">
                  <c:v>-518.72699999999998</c:v>
                </c:pt>
                <c:pt idx="509">
                  <c:v>-522.44600000000003</c:v>
                </c:pt>
                <c:pt idx="510">
                  <c:v>-518.18299999999999</c:v>
                </c:pt>
                <c:pt idx="511">
                  <c:v>-529.26499999999999</c:v>
                </c:pt>
                <c:pt idx="512">
                  <c:v>-516.28099999999995</c:v>
                </c:pt>
                <c:pt idx="513">
                  <c:v>-530.89599999999996</c:v>
                </c:pt>
                <c:pt idx="514">
                  <c:v>-517.60199999999998</c:v>
                </c:pt>
                <c:pt idx="515">
                  <c:v>-528.99800000000005</c:v>
                </c:pt>
                <c:pt idx="516">
                  <c:v>-523.79600000000005</c:v>
                </c:pt>
                <c:pt idx="517">
                  <c:v>-528.80700000000002</c:v>
                </c:pt>
                <c:pt idx="518">
                  <c:v>-534.90099999999995</c:v>
                </c:pt>
                <c:pt idx="519">
                  <c:v>-527.33900000000006</c:v>
                </c:pt>
                <c:pt idx="520">
                  <c:v>-535.76</c:v>
                </c:pt>
                <c:pt idx="521">
                  <c:v>-524.00099999999998</c:v>
                </c:pt>
                <c:pt idx="522">
                  <c:v>-538.36300000000006</c:v>
                </c:pt>
                <c:pt idx="523">
                  <c:v>-526.53800000000001</c:v>
                </c:pt>
                <c:pt idx="524">
                  <c:v>-536.49900000000002</c:v>
                </c:pt>
                <c:pt idx="525">
                  <c:v>-535.54</c:v>
                </c:pt>
                <c:pt idx="526">
                  <c:v>-537.572</c:v>
                </c:pt>
                <c:pt idx="527">
                  <c:v>-545.25800000000004</c:v>
                </c:pt>
                <c:pt idx="528">
                  <c:v>-535.14</c:v>
                </c:pt>
                <c:pt idx="529">
                  <c:v>-548.87699999999995</c:v>
                </c:pt>
                <c:pt idx="530">
                  <c:v>-534.67200000000003</c:v>
                </c:pt>
                <c:pt idx="531">
                  <c:v>-547.24199999999996</c:v>
                </c:pt>
                <c:pt idx="532">
                  <c:v>-538.28700000000003</c:v>
                </c:pt>
                <c:pt idx="533">
                  <c:v>-545.68299999999999</c:v>
                </c:pt>
                <c:pt idx="534">
                  <c:v>-548.17600000000004</c:v>
                </c:pt>
                <c:pt idx="535">
                  <c:v>-545.81100000000004</c:v>
                </c:pt>
                <c:pt idx="536">
                  <c:v>-554.78099999999995</c:v>
                </c:pt>
                <c:pt idx="537">
                  <c:v>-542.798</c:v>
                </c:pt>
                <c:pt idx="538">
                  <c:v>-556.60199999999998</c:v>
                </c:pt>
                <c:pt idx="539">
                  <c:v>-543.31299999999999</c:v>
                </c:pt>
                <c:pt idx="540">
                  <c:v>-554.75699999999995</c:v>
                </c:pt>
                <c:pt idx="541">
                  <c:v>-547.952</c:v>
                </c:pt>
                <c:pt idx="542">
                  <c:v>-553.35</c:v>
                </c:pt>
                <c:pt idx="543">
                  <c:v>-558.58100000000002</c:v>
                </c:pt>
                <c:pt idx="544">
                  <c:v>-552.01</c:v>
                </c:pt>
                <c:pt idx="545">
                  <c:v>-559.45799999999997</c:v>
                </c:pt>
                <c:pt idx="546">
                  <c:v>-546.81799999999998</c:v>
                </c:pt>
                <c:pt idx="547">
                  <c:v>-562.20000000000005</c:v>
                </c:pt>
                <c:pt idx="548">
                  <c:v>-549.55899999999997</c:v>
                </c:pt>
                <c:pt idx="549">
                  <c:v>-560.255</c:v>
                </c:pt>
                <c:pt idx="550">
                  <c:v>-556.36400000000003</c:v>
                </c:pt>
                <c:pt idx="551">
                  <c:v>-559.654</c:v>
                </c:pt>
                <c:pt idx="552">
                  <c:v>-566.33399999999995</c:v>
                </c:pt>
                <c:pt idx="553">
                  <c:v>-556.75</c:v>
                </c:pt>
                <c:pt idx="554">
                  <c:v>-569.12400000000002</c:v>
                </c:pt>
                <c:pt idx="555">
                  <c:v>-555.28099999999995</c:v>
                </c:pt>
                <c:pt idx="556">
                  <c:v>-568.995</c:v>
                </c:pt>
                <c:pt idx="557">
                  <c:v>-557.875</c:v>
                </c:pt>
                <c:pt idx="558">
                  <c:v>-565.14200000000005</c:v>
                </c:pt>
                <c:pt idx="559">
                  <c:v>-566.00099999999998</c:v>
                </c:pt>
                <c:pt idx="560">
                  <c:v>-564.899</c:v>
                </c:pt>
                <c:pt idx="561">
                  <c:v>-573.22500000000002</c:v>
                </c:pt>
                <c:pt idx="562">
                  <c:v>-561.21799999999996</c:v>
                </c:pt>
                <c:pt idx="563">
                  <c:v>-575.14200000000005</c:v>
                </c:pt>
                <c:pt idx="564">
                  <c:v>-560.45000000000005</c:v>
                </c:pt>
                <c:pt idx="565">
                  <c:v>-573.625</c:v>
                </c:pt>
                <c:pt idx="566">
                  <c:v>-563.86900000000003</c:v>
                </c:pt>
                <c:pt idx="567">
                  <c:v>-570.14</c:v>
                </c:pt>
                <c:pt idx="568">
                  <c:v>-573.96400000000006</c:v>
                </c:pt>
                <c:pt idx="569">
                  <c:v>-569.65800000000002</c:v>
                </c:pt>
                <c:pt idx="570">
                  <c:v>-574.755</c:v>
                </c:pt>
                <c:pt idx="571">
                  <c:v>-563.42600000000004</c:v>
                </c:pt>
                <c:pt idx="572">
                  <c:v>-578.09299999999996</c:v>
                </c:pt>
                <c:pt idx="573">
                  <c:v>-564.45600000000002</c:v>
                </c:pt>
                <c:pt idx="574">
                  <c:v>-574.70299999999997</c:v>
                </c:pt>
                <c:pt idx="575">
                  <c:v>-569.34299999999996</c:v>
                </c:pt>
                <c:pt idx="576">
                  <c:v>-574.21699999999998</c:v>
                </c:pt>
                <c:pt idx="577">
                  <c:v>-579.80499999999995</c:v>
                </c:pt>
                <c:pt idx="578">
                  <c:v>-570.59299999999996</c:v>
                </c:pt>
                <c:pt idx="579">
                  <c:v>-582.30399999999997</c:v>
                </c:pt>
                <c:pt idx="580">
                  <c:v>-568.50900000000001</c:v>
                </c:pt>
                <c:pt idx="581">
                  <c:v>-581.81299999999999</c:v>
                </c:pt>
                <c:pt idx="582">
                  <c:v>-569.03300000000002</c:v>
                </c:pt>
                <c:pt idx="583">
                  <c:v>-578.03599999999994</c:v>
                </c:pt>
                <c:pt idx="584">
                  <c:v>-576.28599999999994</c:v>
                </c:pt>
                <c:pt idx="585">
                  <c:v>-577.52099999999996</c:v>
                </c:pt>
                <c:pt idx="586">
                  <c:v>-584.50199999999995</c:v>
                </c:pt>
                <c:pt idx="587">
                  <c:v>-573.20100000000002</c:v>
                </c:pt>
                <c:pt idx="588">
                  <c:v>-586.4</c:v>
                </c:pt>
                <c:pt idx="589">
                  <c:v>-571.52700000000004</c:v>
                </c:pt>
                <c:pt idx="590">
                  <c:v>-583.70600000000002</c:v>
                </c:pt>
                <c:pt idx="591">
                  <c:v>-573.625</c:v>
                </c:pt>
                <c:pt idx="592">
                  <c:v>-580.04399999999998</c:v>
                </c:pt>
                <c:pt idx="593">
                  <c:v>-582.08500000000004</c:v>
                </c:pt>
                <c:pt idx="594">
                  <c:v>-574.66999999999996</c:v>
                </c:pt>
                <c:pt idx="595">
                  <c:v>-585.33699999999999</c:v>
                </c:pt>
                <c:pt idx="596">
                  <c:v>-573.17700000000002</c:v>
                </c:pt>
                <c:pt idx="597">
                  <c:v>-586.96699999999998</c:v>
                </c:pt>
                <c:pt idx="598">
                  <c:v>-572.01400000000001</c:v>
                </c:pt>
                <c:pt idx="599">
                  <c:v>-583.91099999999994</c:v>
                </c:pt>
                <c:pt idx="600">
                  <c:v>-576.41499999999996</c:v>
                </c:pt>
                <c:pt idx="601">
                  <c:v>-581.33600000000001</c:v>
                </c:pt>
                <c:pt idx="602">
                  <c:v>-584.85</c:v>
                </c:pt>
                <c:pt idx="603">
                  <c:v>-578.78</c:v>
                </c:pt>
                <c:pt idx="604">
                  <c:v>-589.35599999999999</c:v>
                </c:pt>
                <c:pt idx="605">
                  <c:v>-574.86</c:v>
                </c:pt>
                <c:pt idx="606">
                  <c:v>-587.654</c:v>
                </c:pt>
                <c:pt idx="607">
                  <c:v>-573.71600000000001</c:v>
                </c:pt>
                <c:pt idx="608">
                  <c:v>-583.30999999999995</c:v>
                </c:pt>
                <c:pt idx="609">
                  <c:v>-579.26599999999996</c:v>
                </c:pt>
                <c:pt idx="610">
                  <c:v>-581.64599999999996</c:v>
                </c:pt>
                <c:pt idx="611">
                  <c:v>-587.35799999999995</c:v>
                </c:pt>
                <c:pt idx="612">
                  <c:v>-577.06799999999998</c:v>
                </c:pt>
                <c:pt idx="613">
                  <c:v>-588.72199999999998</c:v>
                </c:pt>
                <c:pt idx="614">
                  <c:v>-573.726</c:v>
                </c:pt>
                <c:pt idx="615">
                  <c:v>-586.59100000000001</c:v>
                </c:pt>
                <c:pt idx="616">
                  <c:v>-574.11699999999996</c:v>
                </c:pt>
                <c:pt idx="617">
                  <c:v>-581.38800000000003</c:v>
                </c:pt>
                <c:pt idx="618">
                  <c:v>-581.81799999999998</c:v>
                </c:pt>
                <c:pt idx="619">
                  <c:v>-576.40499999999997</c:v>
                </c:pt>
                <c:pt idx="620">
                  <c:v>-585.51300000000003</c:v>
                </c:pt>
                <c:pt idx="621">
                  <c:v>-573.58199999999999</c:v>
                </c:pt>
                <c:pt idx="622">
                  <c:v>-586.476</c:v>
                </c:pt>
                <c:pt idx="623">
                  <c:v>-572.29999999999995</c:v>
                </c:pt>
                <c:pt idx="624">
                  <c:v>-582.995</c:v>
                </c:pt>
                <c:pt idx="625">
                  <c:v>-574.10699999999997</c:v>
                </c:pt>
                <c:pt idx="626">
                  <c:v>-579.73800000000006</c:v>
                </c:pt>
                <c:pt idx="627">
                  <c:v>-582.976</c:v>
                </c:pt>
                <c:pt idx="628">
                  <c:v>-577.31100000000004</c:v>
                </c:pt>
                <c:pt idx="629">
                  <c:v>-587.12</c:v>
                </c:pt>
                <c:pt idx="630">
                  <c:v>-572.71500000000003</c:v>
                </c:pt>
                <c:pt idx="631">
                  <c:v>-585.90899999999999</c:v>
                </c:pt>
                <c:pt idx="632">
                  <c:v>-571.322</c:v>
                </c:pt>
                <c:pt idx="633">
                  <c:v>-580.74900000000002</c:v>
                </c:pt>
                <c:pt idx="634">
                  <c:v>-575.01300000000003</c:v>
                </c:pt>
                <c:pt idx="635">
                  <c:v>-578.952</c:v>
                </c:pt>
                <c:pt idx="636">
                  <c:v>-584.00099999999998</c:v>
                </c:pt>
                <c:pt idx="637">
                  <c:v>-574.202</c:v>
                </c:pt>
                <c:pt idx="638">
                  <c:v>-585.36500000000001</c:v>
                </c:pt>
                <c:pt idx="639">
                  <c:v>-570.35900000000004</c:v>
                </c:pt>
                <c:pt idx="640">
                  <c:v>-583.26700000000005</c:v>
                </c:pt>
                <c:pt idx="641">
                  <c:v>-570.39700000000005</c:v>
                </c:pt>
                <c:pt idx="642">
                  <c:v>-578.03599999999994</c:v>
                </c:pt>
                <c:pt idx="643">
                  <c:v>-576.529</c:v>
                </c:pt>
                <c:pt idx="644">
                  <c:v>-573.17700000000002</c:v>
                </c:pt>
                <c:pt idx="645">
                  <c:v>-581.34100000000001</c:v>
                </c:pt>
                <c:pt idx="646">
                  <c:v>-569.548</c:v>
                </c:pt>
                <c:pt idx="647">
                  <c:v>-583.22900000000004</c:v>
                </c:pt>
                <c:pt idx="648">
                  <c:v>-567.83199999999999</c:v>
                </c:pt>
                <c:pt idx="649">
                  <c:v>-580.33399999999995</c:v>
                </c:pt>
                <c:pt idx="650">
                  <c:v>-569.06700000000001</c:v>
                </c:pt>
                <c:pt idx="651">
                  <c:v>-575.77599999999995</c:v>
                </c:pt>
                <c:pt idx="652">
                  <c:v>-577.96</c:v>
                </c:pt>
                <c:pt idx="653">
                  <c:v>-573.75400000000002</c:v>
                </c:pt>
                <c:pt idx="654">
                  <c:v>-581.99400000000003</c:v>
                </c:pt>
                <c:pt idx="655">
                  <c:v>-568.85199999999998</c:v>
                </c:pt>
                <c:pt idx="656">
                  <c:v>-582.59500000000003</c:v>
                </c:pt>
                <c:pt idx="657">
                  <c:v>-567.65499999999997</c:v>
                </c:pt>
                <c:pt idx="658">
                  <c:v>-577.33500000000004</c:v>
                </c:pt>
                <c:pt idx="659">
                  <c:v>-571.11199999999997</c:v>
                </c:pt>
                <c:pt idx="660">
                  <c:v>-574.846</c:v>
                </c:pt>
                <c:pt idx="661">
                  <c:v>-579.28499999999997</c:v>
                </c:pt>
                <c:pt idx="662">
                  <c:v>-570.70699999999999</c:v>
                </c:pt>
                <c:pt idx="663">
                  <c:v>-581.85599999999999</c:v>
                </c:pt>
                <c:pt idx="664">
                  <c:v>-566.72500000000002</c:v>
                </c:pt>
                <c:pt idx="665">
                  <c:v>-579.10400000000004</c:v>
                </c:pt>
                <c:pt idx="666">
                  <c:v>-565.76700000000005</c:v>
                </c:pt>
                <c:pt idx="667">
                  <c:v>-574.50800000000004</c:v>
                </c:pt>
                <c:pt idx="668">
                  <c:v>-571.79899999999998</c:v>
                </c:pt>
                <c:pt idx="669">
                  <c:v>-569.649</c:v>
                </c:pt>
                <c:pt idx="670">
                  <c:v>-576.39099999999996</c:v>
                </c:pt>
                <c:pt idx="671">
                  <c:v>-566.33000000000004</c:v>
                </c:pt>
                <c:pt idx="672">
                  <c:v>-578.351</c:v>
                </c:pt>
                <c:pt idx="673">
                  <c:v>-564.298</c:v>
                </c:pt>
                <c:pt idx="674">
                  <c:v>-575.57100000000003</c:v>
                </c:pt>
                <c:pt idx="675">
                  <c:v>-564.61300000000006</c:v>
                </c:pt>
                <c:pt idx="676">
                  <c:v>-572.10400000000004</c:v>
                </c:pt>
                <c:pt idx="677">
                  <c:v>-572.60500000000002</c:v>
                </c:pt>
                <c:pt idx="678">
                  <c:v>-569.74900000000002</c:v>
                </c:pt>
                <c:pt idx="679">
                  <c:v>-577.18700000000001</c:v>
                </c:pt>
                <c:pt idx="680">
                  <c:v>-564.66600000000005</c:v>
                </c:pt>
                <c:pt idx="681">
                  <c:v>-577.79300000000001</c:v>
                </c:pt>
                <c:pt idx="682">
                  <c:v>-561.95699999999999</c:v>
                </c:pt>
                <c:pt idx="683">
                  <c:v>-573.25800000000004</c:v>
                </c:pt>
                <c:pt idx="684">
                  <c:v>-565.26199999999994</c:v>
                </c:pt>
                <c:pt idx="685">
                  <c:v>-570.03</c:v>
                </c:pt>
                <c:pt idx="686">
                  <c:v>-573.54899999999998</c:v>
                </c:pt>
                <c:pt idx="687">
                  <c:v>-566.63</c:v>
                </c:pt>
                <c:pt idx="688">
                  <c:v>-576.91099999999994</c:v>
                </c:pt>
                <c:pt idx="689">
                  <c:v>-562.87699999999995</c:v>
                </c:pt>
                <c:pt idx="690">
                  <c:v>-575.10799999999995</c:v>
                </c:pt>
                <c:pt idx="691">
                  <c:v>-561.35599999999999</c:v>
                </c:pt>
                <c:pt idx="692">
                  <c:v>-570.221</c:v>
                </c:pt>
                <c:pt idx="693">
                  <c:v>-566.33399999999995</c:v>
                </c:pt>
                <c:pt idx="694">
                  <c:v>-564.54600000000005</c:v>
                </c:pt>
                <c:pt idx="695">
                  <c:v>-572.29999999999995</c:v>
                </c:pt>
                <c:pt idx="696">
                  <c:v>-562.88199999999995</c:v>
                </c:pt>
                <c:pt idx="697">
                  <c:v>-574.72199999999998</c:v>
                </c:pt>
                <c:pt idx="698">
                  <c:v>-559.71600000000001</c:v>
                </c:pt>
                <c:pt idx="699">
                  <c:v>-572.10900000000004</c:v>
                </c:pt>
                <c:pt idx="700">
                  <c:v>-561.12300000000005</c:v>
                </c:pt>
                <c:pt idx="701">
                  <c:v>-568.83799999999997</c:v>
                </c:pt>
                <c:pt idx="702">
                  <c:v>-567.63599999999997</c:v>
                </c:pt>
                <c:pt idx="703">
                  <c:v>-566.13400000000001</c:v>
                </c:pt>
                <c:pt idx="704">
                  <c:v>-573.59699999999998</c:v>
                </c:pt>
                <c:pt idx="705">
                  <c:v>-561.85199999999998</c:v>
                </c:pt>
                <c:pt idx="706">
                  <c:v>-573.673</c:v>
                </c:pt>
                <c:pt idx="707">
                  <c:v>-559.54399999999998</c:v>
                </c:pt>
                <c:pt idx="708">
                  <c:v>-570.81700000000001</c:v>
                </c:pt>
                <c:pt idx="709">
                  <c:v>-561.77099999999996</c:v>
                </c:pt>
                <c:pt idx="710">
                  <c:v>-567.28800000000001</c:v>
                </c:pt>
                <c:pt idx="711">
                  <c:v>-570.86900000000003</c:v>
                </c:pt>
                <c:pt idx="712">
                  <c:v>-564.69899999999996</c:v>
                </c:pt>
                <c:pt idx="713">
                  <c:v>-574.48400000000004</c:v>
                </c:pt>
                <c:pt idx="714">
                  <c:v>-560.44100000000003</c:v>
                </c:pt>
                <c:pt idx="715">
                  <c:v>-573.58199999999999</c:v>
                </c:pt>
                <c:pt idx="716">
                  <c:v>-560.04499999999996</c:v>
                </c:pt>
                <c:pt idx="717">
                  <c:v>-569.63400000000001</c:v>
                </c:pt>
                <c:pt idx="718">
                  <c:v>-564.346</c:v>
                </c:pt>
                <c:pt idx="719">
                  <c:v>-565.55700000000002</c:v>
                </c:pt>
                <c:pt idx="720">
                  <c:v>-571.04100000000005</c:v>
                </c:pt>
                <c:pt idx="721">
                  <c:v>-563.37300000000005</c:v>
                </c:pt>
                <c:pt idx="722">
                  <c:v>-574.07399999999996</c:v>
                </c:pt>
                <c:pt idx="723">
                  <c:v>-560.57899999999995</c:v>
                </c:pt>
                <c:pt idx="724">
                  <c:v>-574.10199999999998</c:v>
                </c:pt>
                <c:pt idx="725">
                  <c:v>-561.93799999999999</c:v>
                </c:pt>
                <c:pt idx="726">
                  <c:v>-570.01099999999997</c:v>
                </c:pt>
                <c:pt idx="727">
                  <c:v>-569.62900000000002</c:v>
                </c:pt>
                <c:pt idx="728">
                  <c:v>-569.60599999999999</c:v>
                </c:pt>
                <c:pt idx="729">
                  <c:v>-576.70600000000002</c:v>
                </c:pt>
                <c:pt idx="730">
                  <c:v>-564.69899999999996</c:v>
                </c:pt>
                <c:pt idx="731">
                  <c:v>-578.31299999999999</c:v>
                </c:pt>
                <c:pt idx="732">
                  <c:v>-563.92600000000004</c:v>
                </c:pt>
                <c:pt idx="733">
                  <c:v>-576.23800000000006</c:v>
                </c:pt>
                <c:pt idx="734">
                  <c:v>-566.59699999999998</c:v>
                </c:pt>
                <c:pt idx="735">
                  <c:v>-573.66399999999999</c:v>
                </c:pt>
                <c:pt idx="736">
                  <c:v>-576.18100000000004</c:v>
                </c:pt>
                <c:pt idx="737">
                  <c:v>-572.84799999999996</c:v>
                </c:pt>
                <c:pt idx="738">
                  <c:v>-581.70799999999997</c:v>
                </c:pt>
                <c:pt idx="739">
                  <c:v>-569.11500000000001</c:v>
                </c:pt>
                <c:pt idx="740">
                  <c:v>-583.29100000000005</c:v>
                </c:pt>
                <c:pt idx="741">
                  <c:v>-569.84900000000005</c:v>
                </c:pt>
                <c:pt idx="742">
                  <c:v>-580.44399999999996</c:v>
                </c:pt>
                <c:pt idx="743">
                  <c:v>-572.12300000000005</c:v>
                </c:pt>
                <c:pt idx="744">
                  <c:v>-578.31299999999999</c:v>
                </c:pt>
                <c:pt idx="745">
                  <c:v>-584.81700000000001</c:v>
                </c:pt>
                <c:pt idx="746">
                  <c:v>-577.65899999999999</c:v>
                </c:pt>
                <c:pt idx="747">
                  <c:v>-589.88599999999997</c:v>
                </c:pt>
                <c:pt idx="748">
                  <c:v>-576.45799999999997</c:v>
                </c:pt>
                <c:pt idx="749">
                  <c:v>-590.44299999999998</c:v>
                </c:pt>
                <c:pt idx="750">
                  <c:v>-578.66999999999996</c:v>
                </c:pt>
                <c:pt idx="751">
                  <c:v>-588.06399999999996</c:v>
                </c:pt>
                <c:pt idx="752">
                  <c:v>-587.43899999999996</c:v>
                </c:pt>
                <c:pt idx="753">
                  <c:v>-590.22900000000004</c:v>
                </c:pt>
                <c:pt idx="754">
                  <c:v>-596.63300000000004</c:v>
                </c:pt>
                <c:pt idx="755">
                  <c:v>-589.73099999999999</c:v>
                </c:pt>
                <c:pt idx="756">
                  <c:v>-602.93899999999996</c:v>
                </c:pt>
                <c:pt idx="757">
                  <c:v>-589.01599999999996</c:v>
                </c:pt>
                <c:pt idx="758">
                  <c:v>-602.93899999999996</c:v>
                </c:pt>
                <c:pt idx="759">
                  <c:v>-594.69000000000005</c:v>
                </c:pt>
                <c:pt idx="760">
                  <c:v>-602.41499999999996</c:v>
                </c:pt>
                <c:pt idx="761">
                  <c:v>-606.32500000000005</c:v>
                </c:pt>
                <c:pt idx="762">
                  <c:v>-604.75099999999998</c:v>
                </c:pt>
                <c:pt idx="763">
                  <c:v>-615.05100000000004</c:v>
                </c:pt>
                <c:pt idx="764">
                  <c:v>-604.274</c:v>
                </c:pt>
                <c:pt idx="765">
                  <c:v>-620.05799999999999</c:v>
                </c:pt>
                <c:pt idx="766">
                  <c:v>-607.08799999999997</c:v>
                </c:pt>
                <c:pt idx="767">
                  <c:v>-620.29600000000005</c:v>
                </c:pt>
                <c:pt idx="768">
                  <c:v>-612.38</c:v>
                </c:pt>
                <c:pt idx="769">
                  <c:v>-621.154</c:v>
                </c:pt>
                <c:pt idx="770">
                  <c:v>-627.06700000000001</c:v>
                </c:pt>
                <c:pt idx="771">
                  <c:v>-623.20500000000004</c:v>
                </c:pt>
                <c:pt idx="772">
                  <c:v>-637.22400000000005</c:v>
                </c:pt>
                <c:pt idx="773">
                  <c:v>-625.35</c:v>
                </c:pt>
                <c:pt idx="774">
                  <c:v>-641.18100000000004</c:v>
                </c:pt>
                <c:pt idx="775">
                  <c:v>-630.69100000000003</c:v>
                </c:pt>
                <c:pt idx="776">
                  <c:v>-642.94600000000003</c:v>
                </c:pt>
                <c:pt idx="777">
                  <c:v>-642.56399999999996</c:v>
                </c:pt>
                <c:pt idx="778">
                  <c:v>-647.33299999999997</c:v>
                </c:pt>
                <c:pt idx="779">
                  <c:v>-655.67700000000002</c:v>
                </c:pt>
                <c:pt idx="780">
                  <c:v>-648.52499999999998</c:v>
                </c:pt>
                <c:pt idx="781">
                  <c:v>-664.07</c:v>
                </c:pt>
                <c:pt idx="782">
                  <c:v>-651.48099999999999</c:v>
                </c:pt>
                <c:pt idx="783">
                  <c:v>-667.64599999999996</c:v>
                </c:pt>
                <c:pt idx="784">
                  <c:v>-659.49199999999996</c:v>
                </c:pt>
                <c:pt idx="785">
                  <c:v>-669.93499999999995</c:v>
                </c:pt>
                <c:pt idx="786">
                  <c:v>-672.84299999999996</c:v>
                </c:pt>
                <c:pt idx="787">
                  <c:v>-673.46299999999997</c:v>
                </c:pt>
                <c:pt idx="788">
                  <c:v>-684.95500000000004</c:v>
                </c:pt>
                <c:pt idx="789">
                  <c:v>-675.56100000000004</c:v>
                </c:pt>
                <c:pt idx="790">
                  <c:v>-691.202</c:v>
                </c:pt>
                <c:pt idx="791">
                  <c:v>-678.899</c:v>
                </c:pt>
                <c:pt idx="792">
                  <c:v>-692.53700000000003</c:v>
                </c:pt>
                <c:pt idx="793">
                  <c:v>-684.90700000000004</c:v>
                </c:pt>
                <c:pt idx="794">
                  <c:v>-694.06299999999999</c:v>
                </c:pt>
                <c:pt idx="795">
                  <c:v>-700.88199999999995</c:v>
                </c:pt>
                <c:pt idx="796">
                  <c:v>-697.02</c:v>
                </c:pt>
                <c:pt idx="797">
                  <c:v>-710.22799999999995</c:v>
                </c:pt>
                <c:pt idx="798">
                  <c:v>-698.45</c:v>
                </c:pt>
                <c:pt idx="799">
                  <c:v>-713.995</c:v>
                </c:pt>
                <c:pt idx="800">
                  <c:v>-702.40800000000002</c:v>
                </c:pt>
                <c:pt idx="801">
                  <c:v>-714.52</c:v>
                </c:pt>
                <c:pt idx="802">
                  <c:v>-712.89800000000002</c:v>
                </c:pt>
                <c:pt idx="803">
                  <c:v>-717.95299999999997</c:v>
                </c:pt>
                <c:pt idx="804">
                  <c:v>-724.86699999999996</c:v>
                </c:pt>
                <c:pt idx="805">
                  <c:v>-717.33299999999997</c:v>
                </c:pt>
                <c:pt idx="806">
                  <c:v>-730.923</c:v>
                </c:pt>
                <c:pt idx="807">
                  <c:v>-717.71400000000006</c:v>
                </c:pt>
                <c:pt idx="808">
                  <c:v>-732.92499999999995</c:v>
                </c:pt>
                <c:pt idx="809">
                  <c:v>-722.721</c:v>
                </c:pt>
                <c:pt idx="810">
                  <c:v>-731.59</c:v>
                </c:pt>
                <c:pt idx="811">
                  <c:v>-733.21199999999999</c:v>
                </c:pt>
                <c:pt idx="812">
                  <c:v>-733.73599999999999</c:v>
                </c:pt>
                <c:pt idx="813">
                  <c:v>-742.27099999999996</c:v>
                </c:pt>
                <c:pt idx="814">
                  <c:v>-731.25599999999997</c:v>
                </c:pt>
                <c:pt idx="815">
                  <c:v>-745.37099999999998</c:v>
                </c:pt>
                <c:pt idx="816">
                  <c:v>-732.35299999999995</c:v>
                </c:pt>
                <c:pt idx="817">
                  <c:v>-745.60900000000004</c:v>
                </c:pt>
                <c:pt idx="818">
                  <c:v>-734.16499999999996</c:v>
                </c:pt>
                <c:pt idx="819">
                  <c:v>-742.79600000000005</c:v>
                </c:pt>
                <c:pt idx="820">
                  <c:v>-746.99199999999996</c:v>
                </c:pt>
                <c:pt idx="821">
                  <c:v>-743.13</c:v>
                </c:pt>
                <c:pt idx="822">
                  <c:v>-753.62</c:v>
                </c:pt>
                <c:pt idx="823">
                  <c:v>-741.22199999999998</c:v>
                </c:pt>
                <c:pt idx="824">
                  <c:v>-755.14599999999996</c:v>
                </c:pt>
                <c:pt idx="825">
                  <c:v>-742.08100000000002</c:v>
                </c:pt>
                <c:pt idx="826">
                  <c:v>-751.99900000000002</c:v>
                </c:pt>
                <c:pt idx="827">
                  <c:v>-747.85</c:v>
                </c:pt>
                <c:pt idx="828">
                  <c:v>-752.95299999999997</c:v>
                </c:pt>
                <c:pt idx="829">
                  <c:v>-758.86500000000001</c:v>
                </c:pt>
                <c:pt idx="830">
                  <c:v>-750.23500000000001</c:v>
                </c:pt>
                <c:pt idx="831">
                  <c:v>-762.58500000000004</c:v>
                </c:pt>
                <c:pt idx="832">
                  <c:v>-749.13800000000003</c:v>
                </c:pt>
                <c:pt idx="833">
                  <c:v>-762.91800000000001</c:v>
                </c:pt>
                <c:pt idx="834">
                  <c:v>-750.80700000000002</c:v>
                </c:pt>
                <c:pt idx="835">
                  <c:v>-759.24699999999996</c:v>
                </c:pt>
                <c:pt idx="836">
                  <c:v>-759.29399999999998</c:v>
                </c:pt>
                <c:pt idx="837">
                  <c:v>-759.53300000000002</c:v>
                </c:pt>
                <c:pt idx="838">
                  <c:v>-766.87599999999998</c:v>
                </c:pt>
                <c:pt idx="839">
                  <c:v>-756.81500000000005</c:v>
                </c:pt>
                <c:pt idx="840">
                  <c:v>-770.5</c:v>
                </c:pt>
                <c:pt idx="841">
                  <c:v>-756.91</c:v>
                </c:pt>
                <c:pt idx="842">
                  <c:v>-769.02200000000005</c:v>
                </c:pt>
                <c:pt idx="843">
                  <c:v>-756.529</c:v>
                </c:pt>
                <c:pt idx="844">
                  <c:v>-765.97</c:v>
                </c:pt>
                <c:pt idx="845">
                  <c:v>-769.54700000000003</c:v>
                </c:pt>
                <c:pt idx="846">
                  <c:v>-766.11300000000006</c:v>
                </c:pt>
                <c:pt idx="847">
                  <c:v>-775.98400000000004</c:v>
                </c:pt>
                <c:pt idx="848">
                  <c:v>-764.77800000000002</c:v>
                </c:pt>
                <c:pt idx="849">
                  <c:v>-779.03599999999994</c:v>
                </c:pt>
                <c:pt idx="850">
                  <c:v>-764.77800000000002</c:v>
                </c:pt>
                <c:pt idx="851">
                  <c:v>-776.74699999999996</c:v>
                </c:pt>
                <c:pt idx="852">
                  <c:v>-771.83500000000004</c:v>
                </c:pt>
                <c:pt idx="853">
                  <c:v>-777.12800000000004</c:v>
                </c:pt>
                <c:pt idx="854">
                  <c:v>-782.85</c:v>
                </c:pt>
                <c:pt idx="855">
                  <c:v>-776.31799999999998</c:v>
                </c:pt>
                <c:pt idx="856">
                  <c:v>-788.47699999999998</c:v>
                </c:pt>
                <c:pt idx="857">
                  <c:v>-775.55499999999995</c:v>
                </c:pt>
                <c:pt idx="858">
                  <c:v>-789.38300000000004</c:v>
                </c:pt>
                <c:pt idx="859">
                  <c:v>-778.702</c:v>
                </c:pt>
                <c:pt idx="860">
                  <c:v>-788.23900000000003</c:v>
                </c:pt>
                <c:pt idx="861">
                  <c:v>-787.28499999999997</c:v>
                </c:pt>
                <c:pt idx="862">
                  <c:v>-789.76400000000001</c:v>
                </c:pt>
                <c:pt idx="863">
                  <c:v>-797.91800000000001</c:v>
                </c:pt>
                <c:pt idx="864">
                  <c:v>-788.81100000000004</c:v>
                </c:pt>
                <c:pt idx="865">
                  <c:v>-802.83</c:v>
                </c:pt>
                <c:pt idx="866">
                  <c:v>-789.62099999999998</c:v>
                </c:pt>
                <c:pt idx="867">
                  <c:v>-803.92600000000004</c:v>
                </c:pt>
                <c:pt idx="868">
                  <c:v>-792.29200000000003</c:v>
                </c:pt>
                <c:pt idx="869">
                  <c:v>-802.68700000000001</c:v>
                </c:pt>
                <c:pt idx="870">
                  <c:v>-805.59500000000003</c:v>
                </c:pt>
                <c:pt idx="871">
                  <c:v>-805.26199999999994</c:v>
                </c:pt>
                <c:pt idx="872">
                  <c:v>-815.60900000000004</c:v>
                </c:pt>
                <c:pt idx="873">
                  <c:v>-806.072</c:v>
                </c:pt>
                <c:pt idx="874">
                  <c:v>-820.18700000000001</c:v>
                </c:pt>
                <c:pt idx="875">
                  <c:v>-809.31500000000005</c:v>
                </c:pt>
                <c:pt idx="876">
                  <c:v>-822.09400000000005</c:v>
                </c:pt>
                <c:pt idx="877">
                  <c:v>-817.37400000000002</c:v>
                </c:pt>
                <c:pt idx="878">
                  <c:v>-824.09699999999998</c:v>
                </c:pt>
                <c:pt idx="879">
                  <c:v>-830.82100000000003</c:v>
                </c:pt>
                <c:pt idx="880">
                  <c:v>-826.95799999999997</c:v>
                </c:pt>
                <c:pt idx="881">
                  <c:v>-839.54700000000003</c:v>
                </c:pt>
                <c:pt idx="882">
                  <c:v>-828.38900000000001</c:v>
                </c:pt>
                <c:pt idx="883">
                  <c:v>-844.22</c:v>
                </c:pt>
                <c:pt idx="884">
                  <c:v>-834.58799999999997</c:v>
                </c:pt>
                <c:pt idx="885">
                  <c:v>-846.55600000000004</c:v>
                </c:pt>
                <c:pt idx="886">
                  <c:v>-846.60400000000004</c:v>
                </c:pt>
                <c:pt idx="887">
                  <c:v>-851.65800000000002</c:v>
                </c:pt>
                <c:pt idx="888">
                  <c:v>-860.76599999999996</c:v>
                </c:pt>
                <c:pt idx="889">
                  <c:v>-854.28099999999995</c:v>
                </c:pt>
                <c:pt idx="890">
                  <c:v>-869.92100000000005</c:v>
                </c:pt>
                <c:pt idx="891">
                  <c:v>-858.47699999999998</c:v>
                </c:pt>
                <c:pt idx="892">
                  <c:v>-874.83299999999997</c:v>
                </c:pt>
                <c:pt idx="893">
                  <c:v>-864.91399999999999</c:v>
                </c:pt>
                <c:pt idx="894">
                  <c:v>-876.64499999999998</c:v>
                </c:pt>
                <c:pt idx="895">
                  <c:v>-882.22400000000005</c:v>
                </c:pt>
                <c:pt idx="896">
                  <c:v>-884.51199999999994</c:v>
                </c:pt>
                <c:pt idx="897">
                  <c:v>-896.33799999999997</c:v>
                </c:pt>
                <c:pt idx="898">
                  <c:v>-888.947</c:v>
                </c:pt>
                <c:pt idx="899">
                  <c:v>-904.49199999999996</c:v>
                </c:pt>
                <c:pt idx="900">
                  <c:v>-895.28899999999999</c:v>
                </c:pt>
                <c:pt idx="901">
                  <c:v>-910.73800000000006</c:v>
                </c:pt>
                <c:pt idx="902">
                  <c:v>-906.63800000000003</c:v>
                </c:pt>
                <c:pt idx="903">
                  <c:v>-726.72699999999998</c:v>
                </c:pt>
                <c:pt idx="904">
                  <c:v>-626.01800000000003</c:v>
                </c:pt>
                <c:pt idx="905">
                  <c:v>-549.43799999999999</c:v>
                </c:pt>
                <c:pt idx="906">
                  <c:v>-504.233</c:v>
                </c:pt>
                <c:pt idx="907">
                  <c:v>-447.20400000000001</c:v>
                </c:pt>
                <c:pt idx="908">
                  <c:v>-422.64600000000002</c:v>
                </c:pt>
                <c:pt idx="909">
                  <c:v>-376.87</c:v>
                </c:pt>
                <c:pt idx="910">
                  <c:v>-356.41300000000001</c:v>
                </c:pt>
                <c:pt idx="911">
                  <c:v>-325.46699999999998</c:v>
                </c:pt>
                <c:pt idx="912">
                  <c:v>-308.20499999999998</c:v>
                </c:pt>
                <c:pt idx="913">
                  <c:v>-290.03699999999998</c:v>
                </c:pt>
                <c:pt idx="914">
                  <c:v>-261.04500000000002</c:v>
                </c:pt>
                <c:pt idx="915">
                  <c:v>-252.27199999999999</c:v>
                </c:pt>
                <c:pt idx="916">
                  <c:v>-221.18199999999999</c:v>
                </c:pt>
                <c:pt idx="917">
                  <c:v>-217.03299999999999</c:v>
                </c:pt>
                <c:pt idx="918">
                  <c:v>-190.18700000000001</c:v>
                </c:pt>
                <c:pt idx="919">
                  <c:v>-183.321</c:v>
                </c:pt>
                <c:pt idx="920">
                  <c:v>-168.92</c:v>
                </c:pt>
                <c:pt idx="921">
                  <c:v>-156.14099999999999</c:v>
                </c:pt>
                <c:pt idx="922">
                  <c:v>-150.51400000000001</c:v>
                </c:pt>
                <c:pt idx="923">
                  <c:v>-128.53200000000001</c:v>
                </c:pt>
                <c:pt idx="924">
                  <c:v>-129.53299999999999</c:v>
                </c:pt>
                <c:pt idx="925">
                  <c:v>-104.976</c:v>
                </c:pt>
                <c:pt idx="926">
                  <c:v>-106.693</c:v>
                </c:pt>
                <c:pt idx="927">
                  <c:v>-87.619299999999996</c:v>
                </c:pt>
                <c:pt idx="928">
                  <c:v>-85.044399999999996</c:v>
                </c:pt>
                <c:pt idx="929">
                  <c:v>-79.036199999999994</c:v>
                </c:pt>
                <c:pt idx="930">
                  <c:v>-65.438999999999993</c:v>
                </c:pt>
                <c:pt idx="931">
                  <c:v>-66.430800000000005</c:v>
                </c:pt>
                <c:pt idx="932">
                  <c:v>-46.842300000000002</c:v>
                </c:pt>
                <c:pt idx="933">
                  <c:v>-51.577300000000001</c:v>
                </c:pt>
                <c:pt idx="934">
                  <c:v>-30.915800000000001</c:v>
                </c:pt>
                <c:pt idx="935">
                  <c:v>-33.781700000000001</c:v>
                </c:pt>
                <c:pt idx="936">
                  <c:v>-22.108699999999999</c:v>
                </c:pt>
                <c:pt idx="937">
                  <c:v>-22.576000000000001</c:v>
                </c:pt>
                <c:pt idx="938">
                  <c:v>-18.689699999999998</c:v>
                </c:pt>
                <c:pt idx="939">
                  <c:v>-5.4240199999999996</c:v>
                </c:pt>
                <c:pt idx="940">
                  <c:v>-9.8014399999999995</c:v>
                </c:pt>
                <c:pt idx="941">
                  <c:v>10.0685</c:v>
                </c:pt>
                <c:pt idx="942">
                  <c:v>2.6154500000000001</c:v>
                </c:pt>
                <c:pt idx="943">
                  <c:v>19.7578</c:v>
                </c:pt>
                <c:pt idx="944">
                  <c:v>16.968299999999999</c:v>
                </c:pt>
                <c:pt idx="945">
                  <c:v>23.934899999999999</c:v>
                </c:pt>
                <c:pt idx="946">
                  <c:v>27.997599999999998</c:v>
                </c:pt>
                <c:pt idx="947">
                  <c:v>25.923300000000001</c:v>
                </c:pt>
                <c:pt idx="948">
                  <c:v>41.024799999999999</c:v>
                </c:pt>
                <c:pt idx="949">
                  <c:v>34.058199999999999</c:v>
                </c:pt>
                <c:pt idx="950">
                  <c:v>52.597700000000003</c:v>
                </c:pt>
                <c:pt idx="951">
                  <c:v>44.987400000000001</c:v>
                </c:pt>
                <c:pt idx="952">
                  <c:v>59.564399999999999</c:v>
                </c:pt>
                <c:pt idx="953">
                  <c:v>56.8035</c:v>
                </c:pt>
                <c:pt idx="954">
                  <c:v>59.621600000000001</c:v>
                </c:pt>
                <c:pt idx="955">
                  <c:v>65.896799999999999</c:v>
                </c:pt>
                <c:pt idx="956">
                  <c:v>62.253700000000002</c:v>
                </c:pt>
                <c:pt idx="957">
                  <c:v>77.936899999999994</c:v>
                </c:pt>
                <c:pt idx="958">
                  <c:v>69.463499999999996</c:v>
                </c:pt>
                <c:pt idx="959">
                  <c:v>85.847700000000003</c:v>
                </c:pt>
                <c:pt idx="960">
                  <c:v>79.448499999999996</c:v>
                </c:pt>
                <c:pt idx="961">
                  <c:v>91.088200000000001</c:v>
                </c:pt>
                <c:pt idx="962">
                  <c:v>86.448499999999996</c:v>
                </c:pt>
                <c:pt idx="963">
                  <c:v>86.581999999999994</c:v>
                </c:pt>
                <c:pt idx="964">
                  <c:v>97.258499999999998</c:v>
                </c:pt>
                <c:pt idx="965">
                  <c:v>90.906999999999996</c:v>
                </c:pt>
                <c:pt idx="966">
                  <c:v>107.758</c:v>
                </c:pt>
                <c:pt idx="967">
                  <c:v>98.002300000000005</c:v>
                </c:pt>
                <c:pt idx="968">
                  <c:v>114.34399999999999</c:v>
                </c:pt>
                <c:pt idx="969">
                  <c:v>108.717</c:v>
                </c:pt>
                <c:pt idx="970">
                  <c:v>115.526</c:v>
                </c:pt>
                <c:pt idx="971">
                  <c:v>115.526</c:v>
                </c:pt>
                <c:pt idx="972">
                  <c:v>113.395</c:v>
                </c:pt>
                <c:pt idx="973">
                  <c:v>126.117</c:v>
                </c:pt>
                <c:pt idx="974">
                  <c:v>116.499</c:v>
                </c:pt>
                <c:pt idx="975">
                  <c:v>133.57900000000001</c:v>
                </c:pt>
                <c:pt idx="976">
                  <c:v>124.319</c:v>
                </c:pt>
                <c:pt idx="977">
                  <c:v>138.29499999999999</c:v>
                </c:pt>
                <c:pt idx="978">
                  <c:v>134.62799999999999</c:v>
                </c:pt>
                <c:pt idx="979">
                  <c:v>136.88399999999999</c:v>
                </c:pt>
                <c:pt idx="980">
                  <c:v>140.517</c:v>
                </c:pt>
                <c:pt idx="981">
                  <c:v>136.26400000000001</c:v>
                </c:pt>
                <c:pt idx="982">
                  <c:v>150.374</c:v>
                </c:pt>
                <c:pt idx="983">
                  <c:v>140.38399999999999</c:v>
                </c:pt>
                <c:pt idx="984">
                  <c:v>157.52600000000001</c:v>
                </c:pt>
                <c:pt idx="985">
                  <c:v>149.25800000000001</c:v>
                </c:pt>
                <c:pt idx="986">
                  <c:v>160.42099999999999</c:v>
                </c:pt>
                <c:pt idx="987">
                  <c:v>154.49299999999999</c:v>
                </c:pt>
                <c:pt idx="988">
                  <c:v>155.11799999999999</c:v>
                </c:pt>
                <c:pt idx="989">
                  <c:v>163.363</c:v>
                </c:pt>
                <c:pt idx="990">
                  <c:v>157.52099999999999</c:v>
                </c:pt>
                <c:pt idx="991">
                  <c:v>173.08500000000001</c:v>
                </c:pt>
                <c:pt idx="992">
                  <c:v>162.80000000000001</c:v>
                </c:pt>
                <c:pt idx="993">
                  <c:v>179.58</c:v>
                </c:pt>
                <c:pt idx="994">
                  <c:v>172.09800000000001</c:v>
                </c:pt>
                <c:pt idx="995">
                  <c:v>180.14699999999999</c:v>
                </c:pt>
                <c:pt idx="996">
                  <c:v>178.869</c:v>
                </c:pt>
                <c:pt idx="997">
                  <c:v>176.21799999999999</c:v>
                </c:pt>
                <c:pt idx="998">
                  <c:v>187.32400000000001</c:v>
                </c:pt>
                <c:pt idx="999">
                  <c:v>179.14599999999999</c:v>
                </c:pt>
                <c:pt idx="1000">
                  <c:v>195.363</c:v>
                </c:pt>
                <c:pt idx="1001">
                  <c:v>185.50700000000001</c:v>
                </c:pt>
                <c:pt idx="1002">
                  <c:v>200.47</c:v>
                </c:pt>
                <c:pt idx="1003">
                  <c:v>194.453</c:v>
                </c:pt>
                <c:pt idx="1004">
                  <c:v>199.02099999999999</c:v>
                </c:pt>
                <c:pt idx="1005">
                  <c:v>201.31399999999999</c:v>
                </c:pt>
                <c:pt idx="1006">
                  <c:v>196.73699999999999</c:v>
                </c:pt>
                <c:pt idx="1007">
                  <c:v>209.56399999999999</c:v>
                </c:pt>
                <c:pt idx="1008">
                  <c:v>200.69399999999999</c:v>
                </c:pt>
                <c:pt idx="1009">
                  <c:v>217.07400000000001</c:v>
                </c:pt>
                <c:pt idx="1010">
                  <c:v>207.928</c:v>
                </c:pt>
                <c:pt idx="1011">
                  <c:v>220.93600000000001</c:v>
                </c:pt>
                <c:pt idx="1012">
                  <c:v>213.078</c:v>
                </c:pt>
                <c:pt idx="1013">
                  <c:v>216.411</c:v>
                </c:pt>
                <c:pt idx="1014">
                  <c:v>221.637</c:v>
                </c:pt>
                <c:pt idx="1015">
                  <c:v>216.28200000000001</c:v>
                </c:pt>
                <c:pt idx="1016">
                  <c:v>230.85900000000001</c:v>
                </c:pt>
                <c:pt idx="1017">
                  <c:v>221.24100000000001</c:v>
                </c:pt>
                <c:pt idx="1018">
                  <c:v>237.578</c:v>
                </c:pt>
                <c:pt idx="1019">
                  <c:v>229.095</c:v>
                </c:pt>
                <c:pt idx="1020">
                  <c:v>239.91900000000001</c:v>
                </c:pt>
                <c:pt idx="1021">
                  <c:v>236.92</c:v>
                </c:pt>
                <c:pt idx="1022">
                  <c:v>235.499</c:v>
                </c:pt>
                <c:pt idx="1023">
                  <c:v>244.25800000000001</c:v>
                </c:pt>
                <c:pt idx="1024">
                  <c:v>236.572</c:v>
                </c:pt>
                <c:pt idx="1025">
                  <c:v>253.185</c:v>
                </c:pt>
                <c:pt idx="1026">
                  <c:v>242.113</c:v>
                </c:pt>
                <c:pt idx="1027">
                  <c:v>257.82900000000001</c:v>
                </c:pt>
                <c:pt idx="1028">
                  <c:v>251.16300000000001</c:v>
                </c:pt>
                <c:pt idx="1029">
                  <c:v>257.57600000000002</c:v>
                </c:pt>
                <c:pt idx="1030">
                  <c:v>257.67200000000003</c:v>
                </c:pt>
                <c:pt idx="1031">
                  <c:v>253.9</c:v>
                </c:pt>
                <c:pt idx="1032">
                  <c:v>265.28699999999998</c:v>
                </c:pt>
                <c:pt idx="1033">
                  <c:v>256.59399999999999</c:v>
                </c:pt>
                <c:pt idx="1034">
                  <c:v>273.274</c:v>
                </c:pt>
                <c:pt idx="1035">
                  <c:v>262.65499999999997</c:v>
                </c:pt>
                <c:pt idx="1036">
                  <c:v>276.64499999999998</c:v>
                </c:pt>
                <c:pt idx="1037">
                  <c:v>268.20999999999998</c:v>
                </c:pt>
                <c:pt idx="1038">
                  <c:v>272.84500000000003</c:v>
                </c:pt>
                <c:pt idx="1039">
                  <c:v>275.45299999999997</c:v>
                </c:pt>
                <c:pt idx="1040">
                  <c:v>271.27600000000001</c:v>
                </c:pt>
                <c:pt idx="1041">
                  <c:v>285.01900000000001</c:v>
                </c:pt>
                <c:pt idx="1042">
                  <c:v>274.995</c:v>
                </c:pt>
                <c:pt idx="1043">
                  <c:v>291.45600000000002</c:v>
                </c:pt>
                <c:pt idx="1044">
                  <c:v>282.56299999999999</c:v>
                </c:pt>
                <c:pt idx="1045">
                  <c:v>294.08300000000003</c:v>
                </c:pt>
                <c:pt idx="1046">
                  <c:v>289.334</c:v>
                </c:pt>
                <c:pt idx="1047">
                  <c:v>289.601</c:v>
                </c:pt>
                <c:pt idx="1048">
                  <c:v>295.69</c:v>
                </c:pt>
                <c:pt idx="1049">
                  <c:v>289.42500000000001</c:v>
                </c:pt>
                <c:pt idx="1050">
                  <c:v>304.34500000000003</c:v>
                </c:pt>
                <c:pt idx="1051">
                  <c:v>292.85300000000001</c:v>
                </c:pt>
                <c:pt idx="1052">
                  <c:v>309.31799999999998</c:v>
                </c:pt>
                <c:pt idx="1053">
                  <c:v>301.28399999999999</c:v>
                </c:pt>
                <c:pt idx="1054">
                  <c:v>309.58999999999997</c:v>
                </c:pt>
                <c:pt idx="1055">
                  <c:v>306.98200000000003</c:v>
                </c:pt>
                <c:pt idx="1056">
                  <c:v>304.78800000000001</c:v>
                </c:pt>
                <c:pt idx="1057">
                  <c:v>314.11500000000001</c:v>
                </c:pt>
                <c:pt idx="1058">
                  <c:v>306.11399999999998</c:v>
                </c:pt>
                <c:pt idx="1059">
                  <c:v>322.00700000000001</c:v>
                </c:pt>
                <c:pt idx="1060">
                  <c:v>311.149</c:v>
                </c:pt>
                <c:pt idx="1061">
                  <c:v>325.35899999999998</c:v>
                </c:pt>
                <c:pt idx="1062">
                  <c:v>316.32299999999998</c:v>
                </c:pt>
                <c:pt idx="1063">
                  <c:v>322.74599999999998</c:v>
                </c:pt>
                <c:pt idx="1064">
                  <c:v>323.03699999999998</c:v>
                </c:pt>
                <c:pt idx="1065">
                  <c:v>319.51299999999998</c:v>
                </c:pt>
                <c:pt idx="1066">
                  <c:v>331.03399999999999</c:v>
                </c:pt>
                <c:pt idx="1067">
                  <c:v>321.45400000000001</c:v>
                </c:pt>
                <c:pt idx="1068">
                  <c:v>337.447</c:v>
                </c:pt>
                <c:pt idx="1069">
                  <c:v>327.15199999999999</c:v>
                </c:pt>
                <c:pt idx="1070">
                  <c:v>340.74700000000001</c:v>
                </c:pt>
                <c:pt idx="1071">
                  <c:v>335.30599999999998</c:v>
                </c:pt>
                <c:pt idx="1072">
                  <c:v>336.78399999999999</c:v>
                </c:pt>
                <c:pt idx="1073">
                  <c:v>340.20299999999997</c:v>
                </c:pt>
                <c:pt idx="1074">
                  <c:v>334.62900000000002</c:v>
                </c:pt>
                <c:pt idx="1075">
                  <c:v>347.80399999999997</c:v>
                </c:pt>
                <c:pt idx="1076">
                  <c:v>337.44200000000001</c:v>
                </c:pt>
                <c:pt idx="1077">
                  <c:v>353.50700000000001</c:v>
                </c:pt>
                <c:pt idx="1078">
                  <c:v>343.79899999999998</c:v>
                </c:pt>
                <c:pt idx="1079">
                  <c:v>355.24700000000001</c:v>
                </c:pt>
                <c:pt idx="1080">
                  <c:v>350.28800000000001</c:v>
                </c:pt>
                <c:pt idx="1081">
                  <c:v>349.26799999999997</c:v>
                </c:pt>
                <c:pt idx="1082">
                  <c:v>356.387</c:v>
                </c:pt>
                <c:pt idx="1083">
                  <c:v>348.214</c:v>
                </c:pt>
                <c:pt idx="1084">
                  <c:v>363.77300000000002</c:v>
                </c:pt>
                <c:pt idx="1085">
                  <c:v>352.1</c:v>
                </c:pt>
                <c:pt idx="1086">
                  <c:v>365.04199999999997</c:v>
                </c:pt>
                <c:pt idx="1087">
                  <c:v>357.83199999999999</c:v>
                </c:pt>
                <c:pt idx="1088">
                  <c:v>366.54399999999998</c:v>
                </c:pt>
                <c:pt idx="1089">
                  <c:v>364.41699999999997</c:v>
                </c:pt>
                <c:pt idx="1090">
                  <c:v>361.88</c:v>
                </c:pt>
                <c:pt idx="1091">
                  <c:v>371.49299999999999</c:v>
                </c:pt>
                <c:pt idx="1092">
                  <c:v>362.12299999999999</c:v>
                </c:pt>
                <c:pt idx="1093">
                  <c:v>379.12299999999999</c:v>
                </c:pt>
                <c:pt idx="1094">
                  <c:v>367.59300000000002</c:v>
                </c:pt>
                <c:pt idx="1095">
                  <c:v>381.45400000000001</c:v>
                </c:pt>
                <c:pt idx="1096">
                  <c:v>374.90300000000002</c:v>
                </c:pt>
                <c:pt idx="1097">
                  <c:v>379.55200000000002</c:v>
                </c:pt>
                <c:pt idx="1098">
                  <c:v>379.63799999999998</c:v>
                </c:pt>
                <c:pt idx="1099">
                  <c:v>374.62099999999998</c:v>
                </c:pt>
                <c:pt idx="1100">
                  <c:v>386.70400000000001</c:v>
                </c:pt>
                <c:pt idx="1101">
                  <c:v>376.65699999999998</c:v>
                </c:pt>
                <c:pt idx="1102">
                  <c:v>393.61900000000003</c:v>
                </c:pt>
                <c:pt idx="1103">
                  <c:v>382.55099999999999</c:v>
                </c:pt>
                <c:pt idx="1104">
                  <c:v>394.53399999999999</c:v>
                </c:pt>
                <c:pt idx="1105">
                  <c:v>390.32400000000001</c:v>
                </c:pt>
                <c:pt idx="1106">
                  <c:v>390.73399999999998</c:v>
                </c:pt>
                <c:pt idx="1107">
                  <c:v>394.072</c:v>
                </c:pt>
                <c:pt idx="1108">
                  <c:v>387.96800000000002</c:v>
                </c:pt>
                <c:pt idx="1109">
                  <c:v>402.06799999999998</c:v>
                </c:pt>
                <c:pt idx="1110">
                  <c:v>391.05799999999999</c:v>
                </c:pt>
                <c:pt idx="1111">
                  <c:v>403.995</c:v>
                </c:pt>
                <c:pt idx="1112">
                  <c:v>395.90300000000002</c:v>
                </c:pt>
                <c:pt idx="1113">
                  <c:v>406.15899999999999</c:v>
                </c:pt>
                <c:pt idx="1114">
                  <c:v>402.86500000000001</c:v>
                </c:pt>
                <c:pt idx="1115">
                  <c:v>400.63799999999998</c:v>
                </c:pt>
                <c:pt idx="1116">
                  <c:v>408.81099999999998</c:v>
                </c:pt>
                <c:pt idx="1117">
                  <c:v>400.30900000000003</c:v>
                </c:pt>
                <c:pt idx="1118">
                  <c:v>416.21600000000001</c:v>
                </c:pt>
                <c:pt idx="1119">
                  <c:v>404.40499999999997</c:v>
                </c:pt>
                <c:pt idx="1120">
                  <c:v>420.45</c:v>
                </c:pt>
                <c:pt idx="1121">
                  <c:v>412.30599999999998</c:v>
                </c:pt>
                <c:pt idx="1122">
                  <c:v>418.81</c:v>
                </c:pt>
                <c:pt idx="1123">
                  <c:v>416.21100000000001</c:v>
                </c:pt>
                <c:pt idx="1124">
                  <c:v>413.49799999999999</c:v>
                </c:pt>
                <c:pt idx="1125">
                  <c:v>423.96899999999999</c:v>
                </c:pt>
                <c:pt idx="1126">
                  <c:v>414.48</c:v>
                </c:pt>
                <c:pt idx="1127">
                  <c:v>429.92</c:v>
                </c:pt>
                <c:pt idx="1128">
                  <c:v>419.45400000000001</c:v>
                </c:pt>
                <c:pt idx="1129">
                  <c:v>432.834</c:v>
                </c:pt>
                <c:pt idx="1130">
                  <c:v>427.21199999999999</c:v>
                </c:pt>
                <c:pt idx="1131">
                  <c:v>428.9</c:v>
                </c:pt>
                <c:pt idx="1132">
                  <c:v>430.83100000000002</c:v>
                </c:pt>
                <c:pt idx="1133">
                  <c:v>425.214</c:v>
                </c:pt>
                <c:pt idx="1134">
                  <c:v>438.12200000000001</c:v>
                </c:pt>
                <c:pt idx="1135">
                  <c:v>427.09800000000001</c:v>
                </c:pt>
                <c:pt idx="1136">
                  <c:v>440.68700000000001</c:v>
                </c:pt>
                <c:pt idx="1137">
                  <c:v>431.48899999999998</c:v>
                </c:pt>
                <c:pt idx="1138">
                  <c:v>444.04399999999998</c:v>
                </c:pt>
                <c:pt idx="1139">
                  <c:v>438.39400000000001</c:v>
                </c:pt>
                <c:pt idx="1140">
                  <c:v>438.76600000000002</c:v>
                </c:pt>
                <c:pt idx="1141">
                  <c:v>444.16399999999999</c:v>
                </c:pt>
                <c:pt idx="1142">
                  <c:v>437.62599999999998</c:v>
                </c:pt>
                <c:pt idx="1143">
                  <c:v>450.94400000000002</c:v>
                </c:pt>
                <c:pt idx="1144">
                  <c:v>440.10599999999999</c:v>
                </c:pt>
                <c:pt idx="1145">
                  <c:v>456.01299999999998</c:v>
                </c:pt>
                <c:pt idx="1146">
                  <c:v>446.61900000000003</c:v>
                </c:pt>
                <c:pt idx="1147">
                  <c:v>455.98899999999998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ED-A14B-9B19-3A28436E0026}"/>
            </c:ext>
          </c:extLst>
        </c:ser>
        <c:ser>
          <c:idx val="1"/>
          <c:order val="1"/>
          <c:tx>
            <c:strRef>
              <c:f>'CV summary'!$C$1</c:f>
              <c:strCache>
                <c:ptCount val="1"/>
                <c:pt idx="0">
                  <c:v>P2M6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'CV summary'!$A$4:$A$1151</c:f>
              <c:numCache>
                <c:formatCode>0.00E+00</c:formatCode>
                <c:ptCount val="1148"/>
                <c:pt idx="0">
                  <c:v>3.9100600000000003E-5</c:v>
                </c:pt>
                <c:pt idx="1">
                  <c:v>2.4614300000000001E-3</c:v>
                </c:pt>
                <c:pt idx="2">
                  <c:v>4.9610100000000001E-3</c:v>
                </c:pt>
                <c:pt idx="3">
                  <c:v>7.3833500000000003E-3</c:v>
                </c:pt>
                <c:pt idx="4">
                  <c:v>9.8047299999999993E-3</c:v>
                </c:pt>
                <c:pt idx="5">
                  <c:v>1.2227099999999999E-2</c:v>
                </c:pt>
                <c:pt idx="6">
                  <c:v>1.4726599999999999E-2</c:v>
                </c:pt>
                <c:pt idx="7">
                  <c:v>1.7149000000000001E-2</c:v>
                </c:pt>
                <c:pt idx="8">
                  <c:v>1.9570400000000002E-2</c:v>
                </c:pt>
                <c:pt idx="9">
                  <c:v>2.19927E-2</c:v>
                </c:pt>
                <c:pt idx="10">
                  <c:v>2.4492300000000002E-2</c:v>
                </c:pt>
                <c:pt idx="11">
                  <c:v>2.69146E-2</c:v>
                </c:pt>
                <c:pt idx="12">
                  <c:v>2.9336000000000001E-2</c:v>
                </c:pt>
                <c:pt idx="13">
                  <c:v>3.1758300000000003E-2</c:v>
                </c:pt>
                <c:pt idx="14">
                  <c:v>3.4257900000000001E-2</c:v>
                </c:pt>
                <c:pt idx="15">
                  <c:v>3.6680200000000003E-2</c:v>
                </c:pt>
                <c:pt idx="16">
                  <c:v>3.91016E-2</c:v>
                </c:pt>
                <c:pt idx="17">
                  <c:v>4.1523900000000002E-2</c:v>
                </c:pt>
                <c:pt idx="18">
                  <c:v>4.40235E-2</c:v>
                </c:pt>
                <c:pt idx="19">
                  <c:v>4.6445800000000002E-2</c:v>
                </c:pt>
                <c:pt idx="20">
                  <c:v>4.88672E-2</c:v>
                </c:pt>
                <c:pt idx="21">
                  <c:v>5.1289599999999998E-2</c:v>
                </c:pt>
                <c:pt idx="22">
                  <c:v>5.3789099999999999E-2</c:v>
                </c:pt>
                <c:pt idx="23">
                  <c:v>5.6211499999999998E-2</c:v>
                </c:pt>
                <c:pt idx="24">
                  <c:v>5.8632900000000002E-2</c:v>
                </c:pt>
                <c:pt idx="25">
                  <c:v>6.1055199999999997E-2</c:v>
                </c:pt>
                <c:pt idx="26">
                  <c:v>6.3554799999999995E-2</c:v>
                </c:pt>
                <c:pt idx="27">
                  <c:v>6.5977099999999997E-2</c:v>
                </c:pt>
                <c:pt idx="28">
                  <c:v>6.8398500000000001E-2</c:v>
                </c:pt>
                <c:pt idx="29">
                  <c:v>7.0820800000000003E-2</c:v>
                </c:pt>
                <c:pt idx="30">
                  <c:v>7.3320399999999994E-2</c:v>
                </c:pt>
                <c:pt idx="31">
                  <c:v>7.5742699999999996E-2</c:v>
                </c:pt>
                <c:pt idx="32">
                  <c:v>7.81641E-2</c:v>
                </c:pt>
                <c:pt idx="33">
                  <c:v>8.0586400000000002E-2</c:v>
                </c:pt>
                <c:pt idx="34">
                  <c:v>8.3085999999999993E-2</c:v>
                </c:pt>
                <c:pt idx="35">
                  <c:v>8.5508299999999995E-2</c:v>
                </c:pt>
                <c:pt idx="36">
                  <c:v>8.79297E-2</c:v>
                </c:pt>
                <c:pt idx="37">
                  <c:v>9.0352100000000005E-2</c:v>
                </c:pt>
                <c:pt idx="38">
                  <c:v>9.2851600000000006E-2</c:v>
                </c:pt>
                <c:pt idx="39">
                  <c:v>9.5273999999999998E-2</c:v>
                </c:pt>
                <c:pt idx="40">
                  <c:v>9.7695400000000002E-2</c:v>
                </c:pt>
                <c:pt idx="41">
                  <c:v>0.100118</c:v>
                </c:pt>
                <c:pt idx="42">
                  <c:v>0.102617</c:v>
                </c:pt>
                <c:pt idx="43">
                  <c:v>0.10503999999999999</c:v>
                </c:pt>
                <c:pt idx="44">
                  <c:v>0.107461</c:v>
                </c:pt>
                <c:pt idx="45">
                  <c:v>0.10988299999999999</c:v>
                </c:pt>
                <c:pt idx="46">
                  <c:v>0.112383</c:v>
                </c:pt>
                <c:pt idx="47">
                  <c:v>0.114805</c:v>
                </c:pt>
                <c:pt idx="48">
                  <c:v>0.117227</c:v>
                </c:pt>
                <c:pt idx="49">
                  <c:v>0.11964900000000001</c:v>
                </c:pt>
                <c:pt idx="50">
                  <c:v>0.12214899999999999</c:v>
                </c:pt>
                <c:pt idx="51">
                  <c:v>0.124571</c:v>
                </c:pt>
                <c:pt idx="52">
                  <c:v>0.12699299999999999</c:v>
                </c:pt>
                <c:pt idx="53">
                  <c:v>0.129415</c:v>
                </c:pt>
                <c:pt idx="54">
                  <c:v>0.131914</c:v>
                </c:pt>
                <c:pt idx="55">
                  <c:v>0.13433600000000001</c:v>
                </c:pt>
                <c:pt idx="56">
                  <c:v>0.13675899999999999</c:v>
                </c:pt>
                <c:pt idx="57">
                  <c:v>0.13918</c:v>
                </c:pt>
                <c:pt idx="58">
                  <c:v>0.141681</c:v>
                </c:pt>
                <c:pt idx="59">
                  <c:v>0.14410200000000001</c:v>
                </c:pt>
                <c:pt idx="60">
                  <c:v>0.14652399999999999</c:v>
                </c:pt>
                <c:pt idx="61">
                  <c:v>0.148946</c:v>
                </c:pt>
                <c:pt idx="62">
                  <c:v>0.151446</c:v>
                </c:pt>
                <c:pt idx="63">
                  <c:v>0.153868</c:v>
                </c:pt>
                <c:pt idx="64">
                  <c:v>0.15629000000000001</c:v>
                </c:pt>
                <c:pt idx="65">
                  <c:v>0.15871099999999999</c:v>
                </c:pt>
                <c:pt idx="66">
                  <c:v>0.16121199999999999</c:v>
                </c:pt>
                <c:pt idx="67">
                  <c:v>0.163633</c:v>
                </c:pt>
                <c:pt idx="68">
                  <c:v>0.16605600000000001</c:v>
                </c:pt>
                <c:pt idx="69">
                  <c:v>0.16847699999999999</c:v>
                </c:pt>
                <c:pt idx="70">
                  <c:v>0.17097799999999999</c:v>
                </c:pt>
                <c:pt idx="71">
                  <c:v>0.173399</c:v>
                </c:pt>
                <c:pt idx="72">
                  <c:v>0.17582100000000001</c:v>
                </c:pt>
                <c:pt idx="73">
                  <c:v>0.17824300000000001</c:v>
                </c:pt>
                <c:pt idx="74">
                  <c:v>0.18074299999999999</c:v>
                </c:pt>
                <c:pt idx="75">
                  <c:v>0.18316499999999999</c:v>
                </c:pt>
                <c:pt idx="76">
                  <c:v>0.185587</c:v>
                </c:pt>
                <c:pt idx="77">
                  <c:v>0.18800800000000001</c:v>
                </c:pt>
                <c:pt idx="78">
                  <c:v>0.19050900000000001</c:v>
                </c:pt>
                <c:pt idx="79">
                  <c:v>0.19292999999999999</c:v>
                </c:pt>
                <c:pt idx="80">
                  <c:v>0.195353</c:v>
                </c:pt>
                <c:pt idx="81">
                  <c:v>0.19777400000000001</c:v>
                </c:pt>
                <c:pt idx="82">
                  <c:v>0.20027400000000001</c:v>
                </c:pt>
                <c:pt idx="83">
                  <c:v>0.20269599999999999</c:v>
                </c:pt>
                <c:pt idx="84">
                  <c:v>0.20511799999999999</c:v>
                </c:pt>
                <c:pt idx="85">
                  <c:v>0.20754</c:v>
                </c:pt>
                <c:pt idx="86">
                  <c:v>0.21004</c:v>
                </c:pt>
                <c:pt idx="87">
                  <c:v>0.21246100000000001</c:v>
                </c:pt>
                <c:pt idx="88">
                  <c:v>0.21488399999999999</c:v>
                </c:pt>
                <c:pt idx="89">
                  <c:v>0.217305</c:v>
                </c:pt>
                <c:pt idx="90">
                  <c:v>0.219806</c:v>
                </c:pt>
                <c:pt idx="91">
                  <c:v>0.22222700000000001</c:v>
                </c:pt>
                <c:pt idx="92">
                  <c:v>0.22464899999999999</c:v>
                </c:pt>
                <c:pt idx="93">
                  <c:v>0.227071</c:v>
                </c:pt>
                <c:pt idx="94">
                  <c:v>0.229571</c:v>
                </c:pt>
                <c:pt idx="95">
                  <c:v>0.231993</c:v>
                </c:pt>
                <c:pt idx="96">
                  <c:v>0.23441500000000001</c:v>
                </c:pt>
                <c:pt idx="97">
                  <c:v>0.23683599999999999</c:v>
                </c:pt>
                <c:pt idx="98">
                  <c:v>0.23933699999999999</c:v>
                </c:pt>
                <c:pt idx="99">
                  <c:v>0.241758</c:v>
                </c:pt>
                <c:pt idx="100">
                  <c:v>0.24418100000000001</c:v>
                </c:pt>
                <c:pt idx="101">
                  <c:v>0.24660299999999999</c:v>
                </c:pt>
                <c:pt idx="102">
                  <c:v>0.24910299999999999</c:v>
                </c:pt>
                <c:pt idx="103">
                  <c:v>0.25152400000000003</c:v>
                </c:pt>
                <c:pt idx="104">
                  <c:v>0.25394600000000001</c:v>
                </c:pt>
                <c:pt idx="105">
                  <c:v>0.25636900000000001</c:v>
                </c:pt>
                <c:pt idx="106">
                  <c:v>0.25886799999999999</c:v>
                </c:pt>
                <c:pt idx="107">
                  <c:v>0.261291</c:v>
                </c:pt>
                <c:pt idx="108">
                  <c:v>0.263712</c:v>
                </c:pt>
                <c:pt idx="109">
                  <c:v>0.26613399999999998</c:v>
                </c:pt>
                <c:pt idx="110">
                  <c:v>0.26863399999999998</c:v>
                </c:pt>
                <c:pt idx="111">
                  <c:v>0.27105600000000002</c:v>
                </c:pt>
                <c:pt idx="112">
                  <c:v>0.273478</c:v>
                </c:pt>
                <c:pt idx="113">
                  <c:v>0.27589999999999998</c:v>
                </c:pt>
                <c:pt idx="114">
                  <c:v>0.27839900000000001</c:v>
                </c:pt>
                <c:pt idx="115">
                  <c:v>0.28082200000000002</c:v>
                </c:pt>
                <c:pt idx="116">
                  <c:v>0.28324300000000002</c:v>
                </c:pt>
                <c:pt idx="117">
                  <c:v>0.28566599999999998</c:v>
                </c:pt>
                <c:pt idx="118">
                  <c:v>0.288165</c:v>
                </c:pt>
                <c:pt idx="119">
                  <c:v>0.29058699999999998</c:v>
                </c:pt>
                <c:pt idx="120">
                  <c:v>0.29300900000000002</c:v>
                </c:pt>
                <c:pt idx="121">
                  <c:v>0.295431</c:v>
                </c:pt>
                <c:pt idx="122">
                  <c:v>0.297931</c:v>
                </c:pt>
                <c:pt idx="123">
                  <c:v>0.30035299999999998</c:v>
                </c:pt>
                <c:pt idx="124">
                  <c:v>0.30277399999999999</c:v>
                </c:pt>
                <c:pt idx="125">
                  <c:v>0.305197</c:v>
                </c:pt>
                <c:pt idx="126">
                  <c:v>0.30769600000000003</c:v>
                </c:pt>
                <c:pt idx="127">
                  <c:v>0.31011899999999998</c:v>
                </c:pt>
                <c:pt idx="128">
                  <c:v>0.31253999999999998</c:v>
                </c:pt>
                <c:pt idx="129">
                  <c:v>0.31496200000000002</c:v>
                </c:pt>
                <c:pt idx="130">
                  <c:v>0.31746200000000002</c:v>
                </c:pt>
                <c:pt idx="131">
                  <c:v>0.319884</c:v>
                </c:pt>
                <c:pt idx="132">
                  <c:v>0.32230599999999998</c:v>
                </c:pt>
                <c:pt idx="133">
                  <c:v>0.32472800000000002</c:v>
                </c:pt>
                <c:pt idx="134">
                  <c:v>0.32722800000000002</c:v>
                </c:pt>
                <c:pt idx="135">
                  <c:v>0.32965</c:v>
                </c:pt>
                <c:pt idx="136">
                  <c:v>0.33207100000000001</c:v>
                </c:pt>
                <c:pt idx="137">
                  <c:v>0.33449400000000001</c:v>
                </c:pt>
                <c:pt idx="138">
                  <c:v>0.33699299999999999</c:v>
                </c:pt>
                <c:pt idx="139">
                  <c:v>0.339416</c:v>
                </c:pt>
                <c:pt idx="140">
                  <c:v>0.341837</c:v>
                </c:pt>
                <c:pt idx="141">
                  <c:v>0.34425899999999998</c:v>
                </c:pt>
                <c:pt idx="142">
                  <c:v>0.34675899999999998</c:v>
                </c:pt>
                <c:pt idx="143">
                  <c:v>0.34918100000000002</c:v>
                </c:pt>
                <c:pt idx="144">
                  <c:v>0.351603</c:v>
                </c:pt>
                <c:pt idx="145">
                  <c:v>0.35402499999999998</c:v>
                </c:pt>
                <c:pt idx="146">
                  <c:v>0.35652400000000001</c:v>
                </c:pt>
                <c:pt idx="147">
                  <c:v>0.35894700000000002</c:v>
                </c:pt>
                <c:pt idx="148">
                  <c:v>0.36136800000000002</c:v>
                </c:pt>
                <c:pt idx="149">
                  <c:v>0.36379099999999998</c:v>
                </c:pt>
                <c:pt idx="150">
                  <c:v>0.36629</c:v>
                </c:pt>
                <c:pt idx="151">
                  <c:v>0.36871199999999998</c:v>
                </c:pt>
                <c:pt idx="152">
                  <c:v>0.37113400000000002</c:v>
                </c:pt>
                <c:pt idx="153">
                  <c:v>0.373556</c:v>
                </c:pt>
                <c:pt idx="154">
                  <c:v>0.376056</c:v>
                </c:pt>
                <c:pt idx="155">
                  <c:v>0.37847799999999998</c:v>
                </c:pt>
                <c:pt idx="156">
                  <c:v>0.38090000000000002</c:v>
                </c:pt>
                <c:pt idx="157">
                  <c:v>0.383322</c:v>
                </c:pt>
                <c:pt idx="158">
                  <c:v>0.38582100000000003</c:v>
                </c:pt>
                <c:pt idx="159">
                  <c:v>0.38824399999999998</c:v>
                </c:pt>
                <c:pt idx="160">
                  <c:v>0.39066600000000001</c:v>
                </c:pt>
                <c:pt idx="161">
                  <c:v>0.39308700000000002</c:v>
                </c:pt>
                <c:pt idx="162">
                  <c:v>0.395588</c:v>
                </c:pt>
                <c:pt idx="163">
                  <c:v>0.398009</c:v>
                </c:pt>
                <c:pt idx="164">
                  <c:v>0.40043200000000001</c:v>
                </c:pt>
                <c:pt idx="165">
                  <c:v>0.40285300000000002</c:v>
                </c:pt>
                <c:pt idx="166">
                  <c:v>0.40535399999999999</c:v>
                </c:pt>
                <c:pt idx="167">
                  <c:v>0.407775</c:v>
                </c:pt>
                <c:pt idx="168">
                  <c:v>0.41019699999999998</c:v>
                </c:pt>
                <c:pt idx="169">
                  <c:v>0.41261900000000001</c:v>
                </c:pt>
                <c:pt idx="170">
                  <c:v>0.41511900000000002</c:v>
                </c:pt>
                <c:pt idx="171">
                  <c:v>0.417541</c:v>
                </c:pt>
                <c:pt idx="172">
                  <c:v>0.41996299999999998</c:v>
                </c:pt>
                <c:pt idx="173">
                  <c:v>0.42238399999999998</c:v>
                </c:pt>
                <c:pt idx="174">
                  <c:v>0.42488500000000001</c:v>
                </c:pt>
                <c:pt idx="175">
                  <c:v>0.42730600000000002</c:v>
                </c:pt>
                <c:pt idx="176">
                  <c:v>0.42972900000000003</c:v>
                </c:pt>
                <c:pt idx="177">
                  <c:v>0.43214999999999998</c:v>
                </c:pt>
                <c:pt idx="178">
                  <c:v>0.43464999999999998</c:v>
                </c:pt>
                <c:pt idx="179">
                  <c:v>0.43707200000000002</c:v>
                </c:pt>
                <c:pt idx="180">
                  <c:v>0.439494</c:v>
                </c:pt>
                <c:pt idx="181">
                  <c:v>0.44191599999999998</c:v>
                </c:pt>
                <c:pt idx="182">
                  <c:v>0.44441599999999998</c:v>
                </c:pt>
                <c:pt idx="183">
                  <c:v>0.44683699999999998</c:v>
                </c:pt>
                <c:pt idx="184">
                  <c:v>0.44925999999999999</c:v>
                </c:pt>
                <c:pt idx="185">
                  <c:v>0.451681</c:v>
                </c:pt>
                <c:pt idx="186">
                  <c:v>0.45418199999999997</c:v>
                </c:pt>
                <c:pt idx="187">
                  <c:v>0.45660299999999998</c:v>
                </c:pt>
                <c:pt idx="188">
                  <c:v>0.45902500000000002</c:v>
                </c:pt>
                <c:pt idx="189">
                  <c:v>0.461447</c:v>
                </c:pt>
                <c:pt idx="190">
                  <c:v>0.463947</c:v>
                </c:pt>
                <c:pt idx="191">
                  <c:v>0.46636899999999998</c:v>
                </c:pt>
                <c:pt idx="192">
                  <c:v>0.46879100000000001</c:v>
                </c:pt>
                <c:pt idx="193">
                  <c:v>0.47121200000000002</c:v>
                </c:pt>
                <c:pt idx="194">
                  <c:v>0.473713</c:v>
                </c:pt>
                <c:pt idx="195">
                  <c:v>0.476134</c:v>
                </c:pt>
                <c:pt idx="196">
                  <c:v>0.47855700000000001</c:v>
                </c:pt>
                <c:pt idx="197">
                  <c:v>0.48097800000000002</c:v>
                </c:pt>
                <c:pt idx="198">
                  <c:v>0.48347899999999999</c:v>
                </c:pt>
                <c:pt idx="199">
                  <c:v>0.4859</c:v>
                </c:pt>
                <c:pt idx="200">
                  <c:v>0.48832199999999998</c:v>
                </c:pt>
                <c:pt idx="201">
                  <c:v>0.49074400000000001</c:v>
                </c:pt>
                <c:pt idx="202">
                  <c:v>0.49324400000000002</c:v>
                </c:pt>
                <c:pt idx="203">
                  <c:v>0.495666</c:v>
                </c:pt>
                <c:pt idx="204">
                  <c:v>0.49808799999999998</c:v>
                </c:pt>
                <c:pt idx="205">
                  <c:v>0.50051000000000001</c:v>
                </c:pt>
                <c:pt idx="206">
                  <c:v>0.50300999999999996</c:v>
                </c:pt>
                <c:pt idx="207">
                  <c:v>0.50543099999999996</c:v>
                </c:pt>
                <c:pt idx="208">
                  <c:v>0.50785400000000003</c:v>
                </c:pt>
                <c:pt idx="209">
                  <c:v>0.51027599999999995</c:v>
                </c:pt>
                <c:pt idx="210">
                  <c:v>0.51277499999999998</c:v>
                </c:pt>
                <c:pt idx="211">
                  <c:v>0.51519800000000004</c:v>
                </c:pt>
                <c:pt idx="212">
                  <c:v>0.51761900000000005</c:v>
                </c:pt>
                <c:pt idx="213">
                  <c:v>0.52004099999999998</c:v>
                </c:pt>
                <c:pt idx="214">
                  <c:v>0.52254100000000003</c:v>
                </c:pt>
                <c:pt idx="215">
                  <c:v>0.52496299999999996</c:v>
                </c:pt>
                <c:pt idx="216">
                  <c:v>0.52738499999999999</c:v>
                </c:pt>
                <c:pt idx="217">
                  <c:v>0.52980700000000003</c:v>
                </c:pt>
                <c:pt idx="218">
                  <c:v>0.53230699999999997</c:v>
                </c:pt>
                <c:pt idx="219">
                  <c:v>0.53472900000000001</c:v>
                </c:pt>
                <c:pt idx="220">
                  <c:v>0.53715000000000002</c:v>
                </c:pt>
                <c:pt idx="221">
                  <c:v>0.53957299999999997</c:v>
                </c:pt>
                <c:pt idx="222">
                  <c:v>0.542072</c:v>
                </c:pt>
                <c:pt idx="223">
                  <c:v>0.54449499999999995</c:v>
                </c:pt>
                <c:pt idx="224">
                  <c:v>0.54691599999999996</c:v>
                </c:pt>
                <c:pt idx="225">
                  <c:v>0.54933799999999999</c:v>
                </c:pt>
                <c:pt idx="226">
                  <c:v>0.55183800000000005</c:v>
                </c:pt>
                <c:pt idx="227">
                  <c:v>0.55425999999999997</c:v>
                </c:pt>
                <c:pt idx="228">
                  <c:v>0.55668200000000001</c:v>
                </c:pt>
                <c:pt idx="229">
                  <c:v>0.55910400000000005</c:v>
                </c:pt>
                <c:pt idx="230">
                  <c:v>0.56160399999999999</c:v>
                </c:pt>
                <c:pt idx="231">
                  <c:v>0.56402600000000003</c:v>
                </c:pt>
                <c:pt idx="232">
                  <c:v>0.56644700000000003</c:v>
                </c:pt>
                <c:pt idx="233">
                  <c:v>0.56886999999999999</c:v>
                </c:pt>
                <c:pt idx="234">
                  <c:v>0.57136900000000002</c:v>
                </c:pt>
                <c:pt idx="235">
                  <c:v>0.57379199999999997</c:v>
                </c:pt>
                <c:pt idx="236">
                  <c:v>0.57621299999999998</c:v>
                </c:pt>
                <c:pt idx="237">
                  <c:v>0.57863500000000001</c:v>
                </c:pt>
                <c:pt idx="238">
                  <c:v>0.58113499999999996</c:v>
                </c:pt>
                <c:pt idx="239">
                  <c:v>0.58355699999999999</c:v>
                </c:pt>
                <c:pt idx="240">
                  <c:v>0.58597900000000003</c:v>
                </c:pt>
                <c:pt idx="241">
                  <c:v>0.58840099999999995</c:v>
                </c:pt>
                <c:pt idx="242">
                  <c:v>0.59089999999999998</c:v>
                </c:pt>
                <c:pt idx="243">
                  <c:v>0.59332300000000004</c:v>
                </c:pt>
                <c:pt idx="244">
                  <c:v>0.59574400000000005</c:v>
                </c:pt>
                <c:pt idx="245">
                  <c:v>0.59816599999999998</c:v>
                </c:pt>
                <c:pt idx="246">
                  <c:v>0.60066600000000003</c:v>
                </c:pt>
                <c:pt idx="247">
                  <c:v>0.60308799999999996</c:v>
                </c:pt>
                <c:pt idx="248">
                  <c:v>0.60550999999999999</c:v>
                </c:pt>
                <c:pt idx="249">
                  <c:v>0.60793200000000003</c:v>
                </c:pt>
                <c:pt idx="250">
                  <c:v>0.61043199999999997</c:v>
                </c:pt>
                <c:pt idx="251">
                  <c:v>0.61285400000000001</c:v>
                </c:pt>
                <c:pt idx="252">
                  <c:v>0.61527500000000002</c:v>
                </c:pt>
                <c:pt idx="253">
                  <c:v>0.61769799999999997</c:v>
                </c:pt>
                <c:pt idx="254">
                  <c:v>0.620197</c:v>
                </c:pt>
                <c:pt idx="255">
                  <c:v>0.62261999999999995</c:v>
                </c:pt>
                <c:pt idx="256">
                  <c:v>0.62504099999999996</c:v>
                </c:pt>
                <c:pt idx="257">
                  <c:v>0.62746299999999999</c:v>
                </c:pt>
                <c:pt idx="258">
                  <c:v>0.62996300000000005</c:v>
                </c:pt>
                <c:pt idx="259">
                  <c:v>0.63238499999999997</c:v>
                </c:pt>
                <c:pt idx="260">
                  <c:v>0.63480800000000004</c:v>
                </c:pt>
                <c:pt idx="261">
                  <c:v>0.63722900000000005</c:v>
                </c:pt>
                <c:pt idx="262">
                  <c:v>0.63972899999999999</c:v>
                </c:pt>
                <c:pt idx="263">
                  <c:v>0.64215100000000003</c:v>
                </c:pt>
                <c:pt idx="264">
                  <c:v>0.64457299999999995</c:v>
                </c:pt>
                <c:pt idx="265">
                  <c:v>0.64699499999999999</c:v>
                </c:pt>
                <c:pt idx="266">
                  <c:v>0.64949500000000004</c:v>
                </c:pt>
                <c:pt idx="267">
                  <c:v>0.65191699999999997</c:v>
                </c:pt>
                <c:pt idx="268">
                  <c:v>0.654339</c:v>
                </c:pt>
                <c:pt idx="269">
                  <c:v>0.65676000000000001</c:v>
                </c:pt>
                <c:pt idx="270">
                  <c:v>0.65926099999999999</c:v>
                </c:pt>
                <c:pt idx="271">
                  <c:v>0.66168199999999999</c:v>
                </c:pt>
                <c:pt idx="272">
                  <c:v>0.66410400000000003</c:v>
                </c:pt>
                <c:pt idx="273">
                  <c:v>0.66652599999999995</c:v>
                </c:pt>
                <c:pt idx="274">
                  <c:v>0.66902600000000001</c:v>
                </c:pt>
                <c:pt idx="275">
                  <c:v>0.67144800000000004</c:v>
                </c:pt>
                <c:pt idx="276">
                  <c:v>0.67386999999999997</c:v>
                </c:pt>
                <c:pt idx="277">
                  <c:v>0.67629099999999998</c:v>
                </c:pt>
                <c:pt idx="278">
                  <c:v>0.67879199999999995</c:v>
                </c:pt>
                <c:pt idx="279">
                  <c:v>0.68121299999999996</c:v>
                </c:pt>
                <c:pt idx="280">
                  <c:v>0.68363600000000002</c:v>
                </c:pt>
                <c:pt idx="281">
                  <c:v>0.68605700000000003</c:v>
                </c:pt>
                <c:pt idx="282">
                  <c:v>0.688558</c:v>
                </c:pt>
                <c:pt idx="283">
                  <c:v>0.69097900000000001</c:v>
                </c:pt>
                <c:pt idx="284">
                  <c:v>0.69340100000000005</c:v>
                </c:pt>
                <c:pt idx="285">
                  <c:v>0.69582299999999997</c:v>
                </c:pt>
                <c:pt idx="286">
                  <c:v>0.69832300000000003</c:v>
                </c:pt>
                <c:pt idx="287">
                  <c:v>0.70074499999999995</c:v>
                </c:pt>
                <c:pt idx="288">
                  <c:v>0.70316699999999999</c:v>
                </c:pt>
                <c:pt idx="289">
                  <c:v>0.70558799999999999</c:v>
                </c:pt>
                <c:pt idx="290">
                  <c:v>0.70808899999999997</c:v>
                </c:pt>
                <c:pt idx="291">
                  <c:v>0.71050999999999997</c:v>
                </c:pt>
                <c:pt idx="292">
                  <c:v>0.71293300000000004</c:v>
                </c:pt>
                <c:pt idx="293">
                  <c:v>0.71535400000000005</c:v>
                </c:pt>
                <c:pt idx="294">
                  <c:v>0.71785399999999999</c:v>
                </c:pt>
                <c:pt idx="295">
                  <c:v>0.72027600000000003</c:v>
                </c:pt>
                <c:pt idx="296">
                  <c:v>0.72269799999999995</c:v>
                </c:pt>
                <c:pt idx="297">
                  <c:v>0.72511999999999999</c:v>
                </c:pt>
                <c:pt idx="298">
                  <c:v>0.72762000000000004</c:v>
                </c:pt>
                <c:pt idx="299">
                  <c:v>0.73004199999999997</c:v>
                </c:pt>
                <c:pt idx="300">
                  <c:v>0.732464</c:v>
                </c:pt>
                <c:pt idx="301">
                  <c:v>0.73488500000000001</c:v>
                </c:pt>
                <c:pt idx="302">
                  <c:v>0.73738599999999999</c:v>
                </c:pt>
                <c:pt idx="303">
                  <c:v>0.73980699999999999</c:v>
                </c:pt>
                <c:pt idx="304">
                  <c:v>0.74222900000000003</c:v>
                </c:pt>
                <c:pt idx="305">
                  <c:v>0.74465099999999995</c:v>
                </c:pt>
                <c:pt idx="306">
                  <c:v>0.74715100000000001</c:v>
                </c:pt>
                <c:pt idx="307">
                  <c:v>0.74957300000000004</c:v>
                </c:pt>
                <c:pt idx="308">
                  <c:v>0.75199499999999997</c:v>
                </c:pt>
                <c:pt idx="309">
                  <c:v>0.754417</c:v>
                </c:pt>
                <c:pt idx="310">
                  <c:v>0.75691699999999995</c:v>
                </c:pt>
                <c:pt idx="311">
                  <c:v>0.75933899999999999</c:v>
                </c:pt>
                <c:pt idx="312">
                  <c:v>0.76176100000000002</c:v>
                </c:pt>
                <c:pt idx="313">
                  <c:v>0.76418299999999995</c:v>
                </c:pt>
                <c:pt idx="314">
                  <c:v>0.766683</c:v>
                </c:pt>
                <c:pt idx="315">
                  <c:v>0.76910500000000004</c:v>
                </c:pt>
                <c:pt idx="316">
                  <c:v>0.77152600000000005</c:v>
                </c:pt>
                <c:pt idx="317">
                  <c:v>0.773949</c:v>
                </c:pt>
                <c:pt idx="318">
                  <c:v>0.77644800000000003</c:v>
                </c:pt>
                <c:pt idx="319">
                  <c:v>0.77887099999999998</c:v>
                </c:pt>
                <c:pt idx="320">
                  <c:v>0.78129199999999999</c:v>
                </c:pt>
                <c:pt idx="321">
                  <c:v>0.78371400000000002</c:v>
                </c:pt>
                <c:pt idx="322">
                  <c:v>0.78621399999999997</c:v>
                </c:pt>
                <c:pt idx="323">
                  <c:v>0.788636</c:v>
                </c:pt>
                <c:pt idx="324">
                  <c:v>0.79105800000000004</c:v>
                </c:pt>
                <c:pt idx="325">
                  <c:v>0.79347999999999996</c:v>
                </c:pt>
                <c:pt idx="326">
                  <c:v>0.79597899999999999</c:v>
                </c:pt>
                <c:pt idx="327">
                  <c:v>0.79840199999999995</c:v>
                </c:pt>
                <c:pt idx="328">
                  <c:v>0.80082299999999995</c:v>
                </c:pt>
                <c:pt idx="329">
                  <c:v>0.79840199999999995</c:v>
                </c:pt>
                <c:pt idx="330">
                  <c:v>0.79597899999999999</c:v>
                </c:pt>
                <c:pt idx="331">
                  <c:v>0.79347999999999996</c:v>
                </c:pt>
                <c:pt idx="332">
                  <c:v>0.79105800000000004</c:v>
                </c:pt>
                <c:pt idx="333">
                  <c:v>0.788636</c:v>
                </c:pt>
                <c:pt idx="334">
                  <c:v>0.78621399999999997</c:v>
                </c:pt>
                <c:pt idx="335">
                  <c:v>0.78371400000000002</c:v>
                </c:pt>
                <c:pt idx="336">
                  <c:v>0.78129199999999999</c:v>
                </c:pt>
                <c:pt idx="337">
                  <c:v>0.77887099999999998</c:v>
                </c:pt>
                <c:pt idx="338">
                  <c:v>0.77644800000000003</c:v>
                </c:pt>
                <c:pt idx="339">
                  <c:v>0.773949</c:v>
                </c:pt>
                <c:pt idx="340">
                  <c:v>0.77152600000000005</c:v>
                </c:pt>
                <c:pt idx="341">
                  <c:v>0.76910500000000004</c:v>
                </c:pt>
                <c:pt idx="342">
                  <c:v>0.766683</c:v>
                </c:pt>
                <c:pt idx="343">
                  <c:v>0.76418299999999995</c:v>
                </c:pt>
                <c:pt idx="344">
                  <c:v>0.76176100000000002</c:v>
                </c:pt>
                <c:pt idx="345">
                  <c:v>0.75933899999999999</c:v>
                </c:pt>
                <c:pt idx="346">
                  <c:v>0.75691699999999995</c:v>
                </c:pt>
                <c:pt idx="347">
                  <c:v>0.754417</c:v>
                </c:pt>
                <c:pt idx="348">
                  <c:v>0.75199499999999997</c:v>
                </c:pt>
                <c:pt idx="349">
                  <c:v>0.74957300000000004</c:v>
                </c:pt>
                <c:pt idx="350">
                  <c:v>0.74715100000000001</c:v>
                </c:pt>
                <c:pt idx="351">
                  <c:v>0.74465099999999995</c:v>
                </c:pt>
                <c:pt idx="352">
                  <c:v>0.74222900000000003</c:v>
                </c:pt>
                <c:pt idx="353">
                  <c:v>0.73980699999999999</c:v>
                </c:pt>
                <c:pt idx="354">
                  <c:v>0.73738599999999999</c:v>
                </c:pt>
                <c:pt idx="355">
                  <c:v>0.73488500000000001</c:v>
                </c:pt>
                <c:pt idx="356">
                  <c:v>0.732464</c:v>
                </c:pt>
                <c:pt idx="357">
                  <c:v>0.73004199999999997</c:v>
                </c:pt>
                <c:pt idx="358">
                  <c:v>0.72762000000000004</c:v>
                </c:pt>
                <c:pt idx="359">
                  <c:v>0.72511999999999999</c:v>
                </c:pt>
                <c:pt idx="360">
                  <c:v>0.72269799999999995</c:v>
                </c:pt>
                <c:pt idx="361">
                  <c:v>0.72027600000000003</c:v>
                </c:pt>
                <c:pt idx="362">
                  <c:v>0.71785399999999999</c:v>
                </c:pt>
                <c:pt idx="363">
                  <c:v>0.71535400000000005</c:v>
                </c:pt>
                <c:pt idx="364">
                  <c:v>0.71293300000000004</c:v>
                </c:pt>
                <c:pt idx="365">
                  <c:v>0.71050999999999997</c:v>
                </c:pt>
                <c:pt idx="366">
                  <c:v>0.70808899999999997</c:v>
                </c:pt>
                <c:pt idx="367">
                  <c:v>0.70558799999999999</c:v>
                </c:pt>
                <c:pt idx="368">
                  <c:v>0.70316699999999999</c:v>
                </c:pt>
                <c:pt idx="369">
                  <c:v>0.70074499999999995</c:v>
                </c:pt>
                <c:pt idx="370">
                  <c:v>0.69832300000000003</c:v>
                </c:pt>
                <c:pt idx="371">
                  <c:v>0.69582299999999997</c:v>
                </c:pt>
                <c:pt idx="372">
                  <c:v>0.69340100000000005</c:v>
                </c:pt>
                <c:pt idx="373">
                  <c:v>0.69097900000000001</c:v>
                </c:pt>
                <c:pt idx="374">
                  <c:v>0.688558</c:v>
                </c:pt>
                <c:pt idx="375">
                  <c:v>0.68605700000000003</c:v>
                </c:pt>
                <c:pt idx="376">
                  <c:v>0.68363600000000002</c:v>
                </c:pt>
                <c:pt idx="377">
                  <c:v>0.68121299999999996</c:v>
                </c:pt>
                <c:pt idx="378">
                  <c:v>0.67879199999999995</c:v>
                </c:pt>
                <c:pt idx="379">
                  <c:v>0.67629099999999998</c:v>
                </c:pt>
                <c:pt idx="380">
                  <c:v>0.67386999999999997</c:v>
                </c:pt>
                <c:pt idx="381">
                  <c:v>0.67144800000000004</c:v>
                </c:pt>
                <c:pt idx="382">
                  <c:v>0.66902600000000001</c:v>
                </c:pt>
                <c:pt idx="383">
                  <c:v>0.66652599999999995</c:v>
                </c:pt>
                <c:pt idx="384">
                  <c:v>0.66410400000000003</c:v>
                </c:pt>
                <c:pt idx="385">
                  <c:v>0.66168199999999999</c:v>
                </c:pt>
                <c:pt idx="386">
                  <c:v>0.65926099999999999</c:v>
                </c:pt>
                <c:pt idx="387">
                  <c:v>0.65676000000000001</c:v>
                </c:pt>
                <c:pt idx="388">
                  <c:v>0.654339</c:v>
                </c:pt>
                <c:pt idx="389">
                  <c:v>0.65191699999999997</c:v>
                </c:pt>
                <c:pt idx="390">
                  <c:v>0.64949500000000004</c:v>
                </c:pt>
                <c:pt idx="391">
                  <c:v>0.64699499999999999</c:v>
                </c:pt>
                <c:pt idx="392">
                  <c:v>0.64457299999999995</c:v>
                </c:pt>
                <c:pt idx="393">
                  <c:v>0.64215100000000003</c:v>
                </c:pt>
                <c:pt idx="394">
                  <c:v>0.63972899999999999</c:v>
                </c:pt>
                <c:pt idx="395">
                  <c:v>0.63722900000000005</c:v>
                </c:pt>
                <c:pt idx="396">
                  <c:v>0.63480800000000004</c:v>
                </c:pt>
                <c:pt idx="397">
                  <c:v>0.63238499999999997</c:v>
                </c:pt>
                <c:pt idx="398">
                  <c:v>0.62996300000000005</c:v>
                </c:pt>
                <c:pt idx="399">
                  <c:v>0.62746299999999999</c:v>
                </c:pt>
                <c:pt idx="400">
                  <c:v>0.62504099999999996</c:v>
                </c:pt>
                <c:pt idx="401">
                  <c:v>0.62261999999999995</c:v>
                </c:pt>
                <c:pt idx="402">
                  <c:v>0.620197</c:v>
                </c:pt>
                <c:pt idx="403">
                  <c:v>0.61769799999999997</c:v>
                </c:pt>
                <c:pt idx="404">
                  <c:v>0.61527500000000002</c:v>
                </c:pt>
                <c:pt idx="405">
                  <c:v>0.61285400000000001</c:v>
                </c:pt>
                <c:pt idx="406">
                  <c:v>0.61043199999999997</c:v>
                </c:pt>
                <c:pt idx="407">
                  <c:v>0.60793200000000003</c:v>
                </c:pt>
                <c:pt idx="408">
                  <c:v>0.60550999999999999</c:v>
                </c:pt>
                <c:pt idx="409">
                  <c:v>0.60308799999999996</c:v>
                </c:pt>
                <c:pt idx="410">
                  <c:v>0.60066600000000003</c:v>
                </c:pt>
                <c:pt idx="411">
                  <c:v>0.59816599999999998</c:v>
                </c:pt>
                <c:pt idx="412">
                  <c:v>0.59574400000000005</c:v>
                </c:pt>
                <c:pt idx="413">
                  <c:v>0.59332300000000004</c:v>
                </c:pt>
                <c:pt idx="414">
                  <c:v>0.59089999999999998</c:v>
                </c:pt>
                <c:pt idx="415">
                  <c:v>0.58840099999999995</c:v>
                </c:pt>
                <c:pt idx="416">
                  <c:v>0.58597900000000003</c:v>
                </c:pt>
                <c:pt idx="417">
                  <c:v>0.58355699999999999</c:v>
                </c:pt>
                <c:pt idx="418">
                  <c:v>0.58113499999999996</c:v>
                </c:pt>
                <c:pt idx="419">
                  <c:v>0.57863500000000001</c:v>
                </c:pt>
                <c:pt idx="420">
                  <c:v>0.57621299999999998</c:v>
                </c:pt>
                <c:pt idx="421">
                  <c:v>0.57379199999999997</c:v>
                </c:pt>
                <c:pt idx="422">
                  <c:v>0.57136900000000002</c:v>
                </c:pt>
                <c:pt idx="423">
                  <c:v>0.56886999999999999</c:v>
                </c:pt>
                <c:pt idx="424">
                  <c:v>0.56644700000000003</c:v>
                </c:pt>
                <c:pt idx="425">
                  <c:v>0.56402600000000003</c:v>
                </c:pt>
                <c:pt idx="426">
                  <c:v>0.56160399999999999</c:v>
                </c:pt>
                <c:pt idx="427">
                  <c:v>0.55910400000000005</c:v>
                </c:pt>
                <c:pt idx="428">
                  <c:v>0.55668200000000001</c:v>
                </c:pt>
                <c:pt idx="429">
                  <c:v>0.55425999999999997</c:v>
                </c:pt>
                <c:pt idx="430">
                  <c:v>0.55183800000000005</c:v>
                </c:pt>
                <c:pt idx="431">
                  <c:v>0.54933799999999999</c:v>
                </c:pt>
                <c:pt idx="432">
                  <c:v>0.54691599999999996</c:v>
                </c:pt>
                <c:pt idx="433">
                  <c:v>0.54449499999999995</c:v>
                </c:pt>
                <c:pt idx="434">
                  <c:v>0.542072</c:v>
                </c:pt>
                <c:pt idx="435">
                  <c:v>0.53957299999999997</c:v>
                </c:pt>
                <c:pt idx="436">
                  <c:v>0.53715000000000002</c:v>
                </c:pt>
                <c:pt idx="437">
                  <c:v>0.53472900000000001</c:v>
                </c:pt>
                <c:pt idx="438">
                  <c:v>0.53230699999999997</c:v>
                </c:pt>
                <c:pt idx="439">
                  <c:v>0.52980700000000003</c:v>
                </c:pt>
                <c:pt idx="440">
                  <c:v>0.52738499999999999</c:v>
                </c:pt>
                <c:pt idx="441">
                  <c:v>0.52496299999999996</c:v>
                </c:pt>
                <c:pt idx="442">
                  <c:v>0.52254100000000003</c:v>
                </c:pt>
                <c:pt idx="443">
                  <c:v>0.52004099999999998</c:v>
                </c:pt>
                <c:pt idx="444">
                  <c:v>0.51761900000000005</c:v>
                </c:pt>
                <c:pt idx="445">
                  <c:v>0.51519800000000004</c:v>
                </c:pt>
                <c:pt idx="446">
                  <c:v>0.51277499999999998</c:v>
                </c:pt>
                <c:pt idx="447">
                  <c:v>0.51027599999999995</c:v>
                </c:pt>
                <c:pt idx="448">
                  <c:v>0.50785400000000003</c:v>
                </c:pt>
                <c:pt idx="449">
                  <c:v>0.50543099999999996</c:v>
                </c:pt>
                <c:pt idx="450">
                  <c:v>0.50300999999999996</c:v>
                </c:pt>
                <c:pt idx="451">
                  <c:v>0.50051000000000001</c:v>
                </c:pt>
                <c:pt idx="452">
                  <c:v>0.49808799999999998</c:v>
                </c:pt>
                <c:pt idx="453">
                  <c:v>0.495666</c:v>
                </c:pt>
                <c:pt idx="454">
                  <c:v>0.49324400000000002</c:v>
                </c:pt>
                <c:pt idx="455">
                  <c:v>0.49074400000000001</c:v>
                </c:pt>
                <c:pt idx="456">
                  <c:v>0.48832199999999998</c:v>
                </c:pt>
                <c:pt idx="457">
                  <c:v>0.4859</c:v>
                </c:pt>
                <c:pt idx="458">
                  <c:v>0.48347899999999999</c:v>
                </c:pt>
                <c:pt idx="459">
                  <c:v>0.48097800000000002</c:v>
                </c:pt>
                <c:pt idx="460">
                  <c:v>0.47855700000000001</c:v>
                </c:pt>
                <c:pt idx="461">
                  <c:v>0.476134</c:v>
                </c:pt>
                <c:pt idx="462">
                  <c:v>0.473713</c:v>
                </c:pt>
                <c:pt idx="463">
                  <c:v>0.47121200000000002</c:v>
                </c:pt>
                <c:pt idx="464">
                  <c:v>0.46879100000000001</c:v>
                </c:pt>
                <c:pt idx="465">
                  <c:v>0.46636899999999998</c:v>
                </c:pt>
                <c:pt idx="466">
                  <c:v>0.463947</c:v>
                </c:pt>
                <c:pt idx="467">
                  <c:v>0.461447</c:v>
                </c:pt>
                <c:pt idx="468">
                  <c:v>0.45902500000000002</c:v>
                </c:pt>
                <c:pt idx="469">
                  <c:v>0.45660299999999998</c:v>
                </c:pt>
                <c:pt idx="470">
                  <c:v>0.45418199999999997</c:v>
                </c:pt>
                <c:pt idx="471">
                  <c:v>0.451681</c:v>
                </c:pt>
                <c:pt idx="472">
                  <c:v>0.44925999999999999</c:v>
                </c:pt>
                <c:pt idx="473">
                  <c:v>0.44683699999999998</c:v>
                </c:pt>
                <c:pt idx="474">
                  <c:v>0.44441599999999998</c:v>
                </c:pt>
                <c:pt idx="475">
                  <c:v>0.44191599999999998</c:v>
                </c:pt>
                <c:pt idx="476">
                  <c:v>0.439494</c:v>
                </c:pt>
                <c:pt idx="477">
                  <c:v>0.43707200000000002</c:v>
                </c:pt>
                <c:pt idx="478">
                  <c:v>0.43464999999999998</c:v>
                </c:pt>
                <c:pt idx="479">
                  <c:v>0.43214999999999998</c:v>
                </c:pt>
                <c:pt idx="480">
                  <c:v>0.42972900000000003</c:v>
                </c:pt>
                <c:pt idx="481">
                  <c:v>0.42730600000000002</c:v>
                </c:pt>
                <c:pt idx="482">
                  <c:v>0.42488500000000001</c:v>
                </c:pt>
                <c:pt idx="483">
                  <c:v>0.42238399999999998</c:v>
                </c:pt>
                <c:pt idx="484">
                  <c:v>0.41996299999999998</c:v>
                </c:pt>
                <c:pt idx="485">
                  <c:v>0.417541</c:v>
                </c:pt>
                <c:pt idx="486">
                  <c:v>0.41511900000000002</c:v>
                </c:pt>
                <c:pt idx="487">
                  <c:v>0.41261900000000001</c:v>
                </c:pt>
                <c:pt idx="488">
                  <c:v>0.41019699999999998</c:v>
                </c:pt>
                <c:pt idx="489">
                  <c:v>0.407775</c:v>
                </c:pt>
                <c:pt idx="490">
                  <c:v>0.40535399999999999</c:v>
                </c:pt>
                <c:pt idx="491">
                  <c:v>0.40285300000000002</c:v>
                </c:pt>
                <c:pt idx="492">
                  <c:v>0.40043200000000001</c:v>
                </c:pt>
                <c:pt idx="493">
                  <c:v>0.398009</c:v>
                </c:pt>
                <c:pt idx="494">
                  <c:v>0.395588</c:v>
                </c:pt>
                <c:pt idx="495">
                  <c:v>0.39308700000000002</c:v>
                </c:pt>
                <c:pt idx="496">
                  <c:v>0.39066600000000001</c:v>
                </c:pt>
                <c:pt idx="497">
                  <c:v>0.38824399999999998</c:v>
                </c:pt>
                <c:pt idx="498">
                  <c:v>0.38582100000000003</c:v>
                </c:pt>
                <c:pt idx="499">
                  <c:v>0.383322</c:v>
                </c:pt>
                <c:pt idx="500">
                  <c:v>0.38090000000000002</c:v>
                </c:pt>
                <c:pt idx="501">
                  <c:v>0.37847799999999998</c:v>
                </c:pt>
                <c:pt idx="502">
                  <c:v>0.376056</c:v>
                </c:pt>
                <c:pt idx="503">
                  <c:v>0.373556</c:v>
                </c:pt>
                <c:pt idx="504">
                  <c:v>0.37113400000000002</c:v>
                </c:pt>
                <c:pt idx="505">
                  <c:v>0.36871199999999998</c:v>
                </c:pt>
                <c:pt idx="506">
                  <c:v>0.36629</c:v>
                </c:pt>
                <c:pt idx="507">
                  <c:v>0.36379099999999998</c:v>
                </c:pt>
                <c:pt idx="508">
                  <c:v>0.36136800000000002</c:v>
                </c:pt>
                <c:pt idx="509">
                  <c:v>0.35894700000000002</c:v>
                </c:pt>
                <c:pt idx="510">
                  <c:v>0.35652400000000001</c:v>
                </c:pt>
                <c:pt idx="511">
                  <c:v>0.35402499999999998</c:v>
                </c:pt>
                <c:pt idx="512">
                  <c:v>0.351603</c:v>
                </c:pt>
                <c:pt idx="513">
                  <c:v>0.34918100000000002</c:v>
                </c:pt>
                <c:pt idx="514">
                  <c:v>0.34675899999999998</c:v>
                </c:pt>
                <c:pt idx="515">
                  <c:v>0.34425899999999998</c:v>
                </c:pt>
                <c:pt idx="516">
                  <c:v>0.341837</c:v>
                </c:pt>
                <c:pt idx="517">
                  <c:v>0.339416</c:v>
                </c:pt>
                <c:pt idx="518">
                  <c:v>0.33699299999999999</c:v>
                </c:pt>
                <c:pt idx="519">
                  <c:v>0.33449400000000001</c:v>
                </c:pt>
                <c:pt idx="520">
                  <c:v>0.33207100000000001</c:v>
                </c:pt>
                <c:pt idx="521">
                  <c:v>0.32965</c:v>
                </c:pt>
                <c:pt idx="522">
                  <c:v>0.32722800000000002</c:v>
                </c:pt>
                <c:pt idx="523">
                  <c:v>0.32472800000000002</c:v>
                </c:pt>
                <c:pt idx="524">
                  <c:v>0.32230599999999998</c:v>
                </c:pt>
                <c:pt idx="525">
                  <c:v>0.319884</c:v>
                </c:pt>
                <c:pt idx="526">
                  <c:v>0.31746200000000002</c:v>
                </c:pt>
                <c:pt idx="527">
                  <c:v>0.31496200000000002</c:v>
                </c:pt>
                <c:pt idx="528">
                  <c:v>0.31253999999999998</c:v>
                </c:pt>
                <c:pt idx="529">
                  <c:v>0.31011899999999998</c:v>
                </c:pt>
                <c:pt idx="530">
                  <c:v>0.30769600000000003</c:v>
                </c:pt>
                <c:pt idx="531">
                  <c:v>0.305197</c:v>
                </c:pt>
                <c:pt idx="532">
                  <c:v>0.30277399999999999</c:v>
                </c:pt>
                <c:pt idx="533">
                  <c:v>0.30035299999999998</c:v>
                </c:pt>
                <c:pt idx="534">
                  <c:v>0.297931</c:v>
                </c:pt>
                <c:pt idx="535">
                  <c:v>0.295431</c:v>
                </c:pt>
                <c:pt idx="536">
                  <c:v>0.29300900000000002</c:v>
                </c:pt>
                <c:pt idx="537">
                  <c:v>0.29058699999999998</c:v>
                </c:pt>
                <c:pt idx="538">
                  <c:v>0.288165</c:v>
                </c:pt>
                <c:pt idx="539">
                  <c:v>0.28566599999999998</c:v>
                </c:pt>
                <c:pt idx="540">
                  <c:v>0.28324300000000002</c:v>
                </c:pt>
                <c:pt idx="541">
                  <c:v>0.28082200000000002</c:v>
                </c:pt>
                <c:pt idx="542">
                  <c:v>0.27839900000000001</c:v>
                </c:pt>
                <c:pt idx="543">
                  <c:v>0.27589999999999998</c:v>
                </c:pt>
                <c:pt idx="544">
                  <c:v>0.273478</c:v>
                </c:pt>
                <c:pt idx="545">
                  <c:v>0.27105600000000002</c:v>
                </c:pt>
                <c:pt idx="546">
                  <c:v>0.26863399999999998</c:v>
                </c:pt>
                <c:pt idx="547">
                  <c:v>0.26613399999999998</c:v>
                </c:pt>
                <c:pt idx="548">
                  <c:v>0.263712</c:v>
                </c:pt>
                <c:pt idx="549">
                  <c:v>0.261291</c:v>
                </c:pt>
                <c:pt idx="550">
                  <c:v>0.25886799999999999</c:v>
                </c:pt>
                <c:pt idx="551">
                  <c:v>0.25636900000000001</c:v>
                </c:pt>
                <c:pt idx="552">
                  <c:v>0.25394600000000001</c:v>
                </c:pt>
                <c:pt idx="553">
                  <c:v>0.25152400000000003</c:v>
                </c:pt>
                <c:pt idx="554">
                  <c:v>0.24910299999999999</c:v>
                </c:pt>
                <c:pt idx="555">
                  <c:v>0.24660299999999999</c:v>
                </c:pt>
                <c:pt idx="556">
                  <c:v>0.24418100000000001</c:v>
                </c:pt>
                <c:pt idx="557">
                  <c:v>0.241758</c:v>
                </c:pt>
                <c:pt idx="558">
                  <c:v>0.23933699999999999</c:v>
                </c:pt>
                <c:pt idx="559">
                  <c:v>0.23683599999999999</c:v>
                </c:pt>
                <c:pt idx="560">
                  <c:v>0.23441500000000001</c:v>
                </c:pt>
                <c:pt idx="561">
                  <c:v>0.231993</c:v>
                </c:pt>
                <c:pt idx="562">
                  <c:v>0.229571</c:v>
                </c:pt>
                <c:pt idx="563">
                  <c:v>0.227071</c:v>
                </c:pt>
                <c:pt idx="564">
                  <c:v>0.22464899999999999</c:v>
                </c:pt>
                <c:pt idx="565">
                  <c:v>0.22222700000000001</c:v>
                </c:pt>
                <c:pt idx="566">
                  <c:v>0.219806</c:v>
                </c:pt>
                <c:pt idx="567">
                  <c:v>0.217305</c:v>
                </c:pt>
                <c:pt idx="568">
                  <c:v>0.21488399999999999</c:v>
                </c:pt>
                <c:pt idx="569">
                  <c:v>0.21246100000000001</c:v>
                </c:pt>
                <c:pt idx="570">
                  <c:v>0.21004</c:v>
                </c:pt>
                <c:pt idx="571">
                  <c:v>0.20754</c:v>
                </c:pt>
                <c:pt idx="572">
                  <c:v>0.20511799999999999</c:v>
                </c:pt>
                <c:pt idx="573">
                  <c:v>0.20269599999999999</c:v>
                </c:pt>
                <c:pt idx="574">
                  <c:v>0.20027400000000001</c:v>
                </c:pt>
                <c:pt idx="575">
                  <c:v>0.19777400000000001</c:v>
                </c:pt>
                <c:pt idx="576">
                  <c:v>0.195353</c:v>
                </c:pt>
                <c:pt idx="577">
                  <c:v>0.19292999999999999</c:v>
                </c:pt>
                <c:pt idx="578">
                  <c:v>0.19050900000000001</c:v>
                </c:pt>
                <c:pt idx="579">
                  <c:v>0.18800800000000001</c:v>
                </c:pt>
                <c:pt idx="580">
                  <c:v>0.185587</c:v>
                </c:pt>
                <c:pt idx="581">
                  <c:v>0.18316499999999999</c:v>
                </c:pt>
                <c:pt idx="582">
                  <c:v>0.18074299999999999</c:v>
                </c:pt>
                <c:pt idx="583">
                  <c:v>0.17824300000000001</c:v>
                </c:pt>
                <c:pt idx="584">
                  <c:v>0.17582100000000001</c:v>
                </c:pt>
                <c:pt idx="585">
                  <c:v>0.173399</c:v>
                </c:pt>
                <c:pt idx="586">
                  <c:v>0.17097799999999999</c:v>
                </c:pt>
                <c:pt idx="587">
                  <c:v>0.16847699999999999</c:v>
                </c:pt>
                <c:pt idx="588">
                  <c:v>0.16605600000000001</c:v>
                </c:pt>
                <c:pt idx="589">
                  <c:v>0.163633</c:v>
                </c:pt>
                <c:pt idx="590">
                  <c:v>0.16121199999999999</c:v>
                </c:pt>
                <c:pt idx="591">
                  <c:v>0.15871099999999999</c:v>
                </c:pt>
                <c:pt idx="592">
                  <c:v>0.15629000000000001</c:v>
                </c:pt>
                <c:pt idx="593">
                  <c:v>0.153868</c:v>
                </c:pt>
                <c:pt idx="594">
                  <c:v>0.151446</c:v>
                </c:pt>
                <c:pt idx="595">
                  <c:v>0.148946</c:v>
                </c:pt>
                <c:pt idx="596">
                  <c:v>0.14652399999999999</c:v>
                </c:pt>
                <c:pt idx="597">
                  <c:v>0.14410200000000001</c:v>
                </c:pt>
                <c:pt idx="598">
                  <c:v>0.141681</c:v>
                </c:pt>
                <c:pt idx="599">
                  <c:v>0.13918</c:v>
                </c:pt>
                <c:pt idx="600">
                  <c:v>0.13675899999999999</c:v>
                </c:pt>
                <c:pt idx="601">
                  <c:v>0.13433600000000001</c:v>
                </c:pt>
                <c:pt idx="602">
                  <c:v>0.131914</c:v>
                </c:pt>
                <c:pt idx="603">
                  <c:v>0.129415</c:v>
                </c:pt>
                <c:pt idx="604">
                  <c:v>0.12699299999999999</c:v>
                </c:pt>
                <c:pt idx="605">
                  <c:v>0.124571</c:v>
                </c:pt>
                <c:pt idx="606">
                  <c:v>0.12214899999999999</c:v>
                </c:pt>
                <c:pt idx="607">
                  <c:v>0.11964900000000001</c:v>
                </c:pt>
                <c:pt idx="608">
                  <c:v>0.117227</c:v>
                </c:pt>
                <c:pt idx="609">
                  <c:v>0.114805</c:v>
                </c:pt>
                <c:pt idx="610">
                  <c:v>0.112383</c:v>
                </c:pt>
                <c:pt idx="611">
                  <c:v>0.10988299999999999</c:v>
                </c:pt>
                <c:pt idx="612">
                  <c:v>0.107461</c:v>
                </c:pt>
                <c:pt idx="613">
                  <c:v>0.10503999999999999</c:v>
                </c:pt>
                <c:pt idx="614">
                  <c:v>0.102617</c:v>
                </c:pt>
                <c:pt idx="615">
                  <c:v>0.100118</c:v>
                </c:pt>
                <c:pt idx="616">
                  <c:v>9.7695400000000002E-2</c:v>
                </c:pt>
                <c:pt idx="617">
                  <c:v>9.5273999999999998E-2</c:v>
                </c:pt>
                <c:pt idx="618">
                  <c:v>9.2851600000000006E-2</c:v>
                </c:pt>
                <c:pt idx="619">
                  <c:v>9.0352100000000005E-2</c:v>
                </c:pt>
                <c:pt idx="620">
                  <c:v>8.79297E-2</c:v>
                </c:pt>
                <c:pt idx="621">
                  <c:v>8.5508299999999995E-2</c:v>
                </c:pt>
                <c:pt idx="622">
                  <c:v>8.3085999999999993E-2</c:v>
                </c:pt>
                <c:pt idx="623">
                  <c:v>8.0586400000000002E-2</c:v>
                </c:pt>
                <c:pt idx="624">
                  <c:v>7.81641E-2</c:v>
                </c:pt>
                <c:pt idx="625">
                  <c:v>7.5742699999999996E-2</c:v>
                </c:pt>
                <c:pt idx="626">
                  <c:v>7.3320399999999994E-2</c:v>
                </c:pt>
                <c:pt idx="627">
                  <c:v>7.0820800000000003E-2</c:v>
                </c:pt>
                <c:pt idx="628">
                  <c:v>6.8398500000000001E-2</c:v>
                </c:pt>
                <c:pt idx="629">
                  <c:v>6.5977099999999997E-2</c:v>
                </c:pt>
                <c:pt idx="630">
                  <c:v>6.3554799999999995E-2</c:v>
                </c:pt>
                <c:pt idx="631">
                  <c:v>6.1055199999999997E-2</c:v>
                </c:pt>
                <c:pt idx="632">
                  <c:v>5.8632900000000002E-2</c:v>
                </c:pt>
                <c:pt idx="633">
                  <c:v>5.6211499999999998E-2</c:v>
                </c:pt>
                <c:pt idx="634">
                  <c:v>5.3789099999999999E-2</c:v>
                </c:pt>
                <c:pt idx="635">
                  <c:v>5.1289599999999998E-2</c:v>
                </c:pt>
                <c:pt idx="636">
                  <c:v>4.88672E-2</c:v>
                </c:pt>
                <c:pt idx="637">
                  <c:v>4.6445800000000002E-2</c:v>
                </c:pt>
                <c:pt idx="638">
                  <c:v>4.40235E-2</c:v>
                </c:pt>
                <c:pt idx="639">
                  <c:v>4.1523900000000002E-2</c:v>
                </c:pt>
                <c:pt idx="640">
                  <c:v>3.91016E-2</c:v>
                </c:pt>
                <c:pt idx="641">
                  <c:v>3.6680200000000003E-2</c:v>
                </c:pt>
                <c:pt idx="642">
                  <c:v>3.4257900000000001E-2</c:v>
                </c:pt>
                <c:pt idx="643">
                  <c:v>3.1758300000000003E-2</c:v>
                </c:pt>
                <c:pt idx="644">
                  <c:v>2.9336000000000001E-2</c:v>
                </c:pt>
                <c:pt idx="645">
                  <c:v>2.69146E-2</c:v>
                </c:pt>
                <c:pt idx="646">
                  <c:v>2.4492300000000002E-2</c:v>
                </c:pt>
                <c:pt idx="647">
                  <c:v>2.19927E-2</c:v>
                </c:pt>
                <c:pt idx="648">
                  <c:v>1.9570400000000002E-2</c:v>
                </c:pt>
                <c:pt idx="649">
                  <c:v>1.7149000000000001E-2</c:v>
                </c:pt>
                <c:pt idx="650">
                  <c:v>1.4726599999999999E-2</c:v>
                </c:pt>
                <c:pt idx="651">
                  <c:v>1.2227099999999999E-2</c:v>
                </c:pt>
                <c:pt idx="652">
                  <c:v>9.8047299999999993E-3</c:v>
                </c:pt>
                <c:pt idx="653">
                  <c:v>7.3833500000000003E-3</c:v>
                </c:pt>
                <c:pt idx="654">
                  <c:v>4.9610100000000001E-3</c:v>
                </c:pt>
                <c:pt idx="655">
                  <c:v>2.4614300000000001E-3</c:v>
                </c:pt>
                <c:pt idx="656">
                  <c:v>3.9100600000000003E-5</c:v>
                </c:pt>
                <c:pt idx="657">
                  <c:v>-2.3832300000000001E-3</c:v>
                </c:pt>
                <c:pt idx="658">
                  <c:v>-4.8828099999999996E-3</c:v>
                </c:pt>
                <c:pt idx="659">
                  <c:v>-7.3051499999999998E-3</c:v>
                </c:pt>
                <c:pt idx="660">
                  <c:v>-9.7265200000000007E-3</c:v>
                </c:pt>
                <c:pt idx="661">
                  <c:v>-1.2148900000000001E-2</c:v>
                </c:pt>
                <c:pt idx="662">
                  <c:v>-1.4648400000000001E-2</c:v>
                </c:pt>
                <c:pt idx="663">
                  <c:v>-1.7070800000000001E-2</c:v>
                </c:pt>
                <c:pt idx="664">
                  <c:v>-1.9492099999999998E-2</c:v>
                </c:pt>
                <c:pt idx="665">
                  <c:v>-2.19145E-2</c:v>
                </c:pt>
                <c:pt idx="666">
                  <c:v>-2.4414100000000001E-2</c:v>
                </c:pt>
                <c:pt idx="667">
                  <c:v>-2.68364E-2</c:v>
                </c:pt>
                <c:pt idx="668">
                  <c:v>-2.92578E-2</c:v>
                </c:pt>
                <c:pt idx="669">
                  <c:v>-3.1680100000000003E-2</c:v>
                </c:pt>
                <c:pt idx="670">
                  <c:v>-3.41797E-2</c:v>
                </c:pt>
                <c:pt idx="671">
                  <c:v>-3.6602000000000003E-2</c:v>
                </c:pt>
                <c:pt idx="672">
                  <c:v>-3.90234E-2</c:v>
                </c:pt>
                <c:pt idx="673">
                  <c:v>-4.1445700000000002E-2</c:v>
                </c:pt>
                <c:pt idx="674">
                  <c:v>-4.39453E-2</c:v>
                </c:pt>
                <c:pt idx="675">
                  <c:v>-4.6367600000000002E-2</c:v>
                </c:pt>
                <c:pt idx="676">
                  <c:v>-4.8788999999999999E-2</c:v>
                </c:pt>
                <c:pt idx="677">
                  <c:v>-5.1211399999999997E-2</c:v>
                </c:pt>
                <c:pt idx="678">
                  <c:v>-5.3710899999999999E-2</c:v>
                </c:pt>
                <c:pt idx="679">
                  <c:v>-5.6133299999999997E-2</c:v>
                </c:pt>
                <c:pt idx="680">
                  <c:v>-5.8554599999999998E-2</c:v>
                </c:pt>
                <c:pt idx="681">
                  <c:v>-6.0977000000000003E-2</c:v>
                </c:pt>
                <c:pt idx="682">
                  <c:v>-6.3476599999999994E-2</c:v>
                </c:pt>
                <c:pt idx="683">
                  <c:v>-6.5898899999999996E-2</c:v>
                </c:pt>
                <c:pt idx="684">
                  <c:v>-6.83203E-2</c:v>
                </c:pt>
                <c:pt idx="685">
                  <c:v>-7.0742600000000003E-2</c:v>
                </c:pt>
                <c:pt idx="686">
                  <c:v>-7.3242199999999993E-2</c:v>
                </c:pt>
                <c:pt idx="687">
                  <c:v>-7.5664499999999996E-2</c:v>
                </c:pt>
                <c:pt idx="688">
                  <c:v>-7.80859E-2</c:v>
                </c:pt>
                <c:pt idx="689">
                  <c:v>-8.0508200000000002E-2</c:v>
                </c:pt>
                <c:pt idx="690">
                  <c:v>-8.3007800000000007E-2</c:v>
                </c:pt>
                <c:pt idx="691">
                  <c:v>-8.5430099999999995E-2</c:v>
                </c:pt>
                <c:pt idx="692">
                  <c:v>-8.7851499999999999E-2</c:v>
                </c:pt>
                <c:pt idx="693">
                  <c:v>-9.0273900000000004E-2</c:v>
                </c:pt>
                <c:pt idx="694">
                  <c:v>-9.2773400000000006E-2</c:v>
                </c:pt>
                <c:pt idx="695">
                  <c:v>-9.5195799999999997E-2</c:v>
                </c:pt>
                <c:pt idx="696">
                  <c:v>-9.7617099999999998E-2</c:v>
                </c:pt>
                <c:pt idx="697">
                  <c:v>-0.100039</c:v>
                </c:pt>
                <c:pt idx="698">
                  <c:v>-0.10253900000000001</c:v>
                </c:pt>
                <c:pt idx="699">
                  <c:v>-0.104961</c:v>
                </c:pt>
                <c:pt idx="700">
                  <c:v>-0.10738300000000001</c:v>
                </c:pt>
                <c:pt idx="701">
                  <c:v>-0.109805</c:v>
                </c:pt>
                <c:pt idx="702">
                  <c:v>-0.112305</c:v>
                </c:pt>
                <c:pt idx="703">
                  <c:v>-0.114727</c:v>
                </c:pt>
                <c:pt idx="704">
                  <c:v>-0.117148</c:v>
                </c:pt>
                <c:pt idx="705">
                  <c:v>-0.119571</c:v>
                </c:pt>
                <c:pt idx="706">
                  <c:v>-0.12207</c:v>
                </c:pt>
                <c:pt idx="707">
                  <c:v>-0.12449300000000001</c:v>
                </c:pt>
                <c:pt idx="708">
                  <c:v>-0.126915</c:v>
                </c:pt>
                <c:pt idx="709">
                  <c:v>-0.12933600000000001</c:v>
                </c:pt>
                <c:pt idx="710">
                  <c:v>-0.13183600000000001</c:v>
                </c:pt>
                <c:pt idx="711">
                  <c:v>-0.13425799999999999</c:v>
                </c:pt>
                <c:pt idx="712">
                  <c:v>-0.136681</c:v>
                </c:pt>
                <c:pt idx="713">
                  <c:v>-0.139102</c:v>
                </c:pt>
                <c:pt idx="714">
                  <c:v>-0.14160300000000001</c:v>
                </c:pt>
                <c:pt idx="715">
                  <c:v>-0.14402400000000001</c:v>
                </c:pt>
                <c:pt idx="716">
                  <c:v>-0.14644599999999999</c:v>
                </c:pt>
                <c:pt idx="717">
                  <c:v>-0.148868</c:v>
                </c:pt>
                <c:pt idx="718">
                  <c:v>-0.151368</c:v>
                </c:pt>
                <c:pt idx="719">
                  <c:v>-0.15379000000000001</c:v>
                </c:pt>
                <c:pt idx="720">
                  <c:v>-0.15621199999999999</c:v>
                </c:pt>
                <c:pt idx="721">
                  <c:v>-0.158633</c:v>
                </c:pt>
                <c:pt idx="722">
                  <c:v>-0.161134</c:v>
                </c:pt>
                <c:pt idx="723">
                  <c:v>-0.16355500000000001</c:v>
                </c:pt>
                <c:pt idx="724">
                  <c:v>-0.16597700000000001</c:v>
                </c:pt>
                <c:pt idx="725">
                  <c:v>-0.16839899999999999</c:v>
                </c:pt>
                <c:pt idx="726">
                  <c:v>-0.170899</c:v>
                </c:pt>
                <c:pt idx="727">
                  <c:v>-0.173321</c:v>
                </c:pt>
                <c:pt idx="728">
                  <c:v>-0.17574300000000001</c:v>
                </c:pt>
                <c:pt idx="729">
                  <c:v>-0.17816399999999999</c:v>
                </c:pt>
                <c:pt idx="730">
                  <c:v>-0.18066499999999999</c:v>
                </c:pt>
                <c:pt idx="731">
                  <c:v>-0.183086</c:v>
                </c:pt>
                <c:pt idx="732">
                  <c:v>-0.18550900000000001</c:v>
                </c:pt>
                <c:pt idx="733">
                  <c:v>-0.18793000000000001</c:v>
                </c:pt>
                <c:pt idx="734">
                  <c:v>-0.19043099999999999</c:v>
                </c:pt>
                <c:pt idx="735">
                  <c:v>-0.192852</c:v>
                </c:pt>
                <c:pt idx="736">
                  <c:v>-0.195274</c:v>
                </c:pt>
                <c:pt idx="737">
                  <c:v>-0.19769600000000001</c:v>
                </c:pt>
                <c:pt idx="738">
                  <c:v>-0.20019600000000001</c:v>
                </c:pt>
                <c:pt idx="739">
                  <c:v>-0.20261799999999999</c:v>
                </c:pt>
                <c:pt idx="740">
                  <c:v>-0.20504</c:v>
                </c:pt>
                <c:pt idx="741">
                  <c:v>-0.20746100000000001</c:v>
                </c:pt>
                <c:pt idx="742">
                  <c:v>-0.20996200000000001</c:v>
                </c:pt>
                <c:pt idx="743">
                  <c:v>-0.21238299999999999</c:v>
                </c:pt>
                <c:pt idx="744">
                  <c:v>-0.214806</c:v>
                </c:pt>
                <c:pt idx="745">
                  <c:v>-0.217227</c:v>
                </c:pt>
                <c:pt idx="746">
                  <c:v>-0.21972800000000001</c:v>
                </c:pt>
                <c:pt idx="747">
                  <c:v>-0.22214900000000001</c:v>
                </c:pt>
                <c:pt idx="748">
                  <c:v>-0.22457099999999999</c:v>
                </c:pt>
                <c:pt idx="749">
                  <c:v>-0.226993</c:v>
                </c:pt>
                <c:pt idx="750">
                  <c:v>-0.229493</c:v>
                </c:pt>
                <c:pt idx="751">
                  <c:v>-0.23191500000000001</c:v>
                </c:pt>
                <c:pt idx="752">
                  <c:v>-0.23433699999999999</c:v>
                </c:pt>
                <c:pt idx="753">
                  <c:v>-0.236758</c:v>
                </c:pt>
                <c:pt idx="754">
                  <c:v>-0.239259</c:v>
                </c:pt>
                <c:pt idx="755">
                  <c:v>-0.24168000000000001</c:v>
                </c:pt>
                <c:pt idx="756">
                  <c:v>-0.24410200000000001</c:v>
                </c:pt>
                <c:pt idx="757">
                  <c:v>-0.24652499999999999</c:v>
                </c:pt>
                <c:pt idx="758">
                  <c:v>-0.249024</c:v>
                </c:pt>
                <c:pt idx="759">
                  <c:v>-0.251446</c:v>
                </c:pt>
                <c:pt idx="760">
                  <c:v>-0.25386799999999998</c:v>
                </c:pt>
                <c:pt idx="761">
                  <c:v>-0.25629000000000002</c:v>
                </c:pt>
                <c:pt idx="762">
                  <c:v>-0.25879000000000002</c:v>
                </c:pt>
                <c:pt idx="763">
                  <c:v>-0.261212</c:v>
                </c:pt>
                <c:pt idx="764">
                  <c:v>-0.26363399999999998</c:v>
                </c:pt>
                <c:pt idx="765">
                  <c:v>-0.26605600000000001</c:v>
                </c:pt>
                <c:pt idx="766">
                  <c:v>-0.26855600000000002</c:v>
                </c:pt>
                <c:pt idx="767">
                  <c:v>-0.270978</c:v>
                </c:pt>
                <c:pt idx="768">
                  <c:v>-0.273399</c:v>
                </c:pt>
                <c:pt idx="769">
                  <c:v>-0.27582200000000001</c:v>
                </c:pt>
                <c:pt idx="770">
                  <c:v>-0.27832099999999999</c:v>
                </c:pt>
                <c:pt idx="771">
                  <c:v>-0.28074399999999999</c:v>
                </c:pt>
                <c:pt idx="772">
                  <c:v>-0.283165</c:v>
                </c:pt>
                <c:pt idx="773">
                  <c:v>-0.28558699999999998</c:v>
                </c:pt>
                <c:pt idx="774">
                  <c:v>-0.28808699999999998</c:v>
                </c:pt>
                <c:pt idx="775">
                  <c:v>-0.29050900000000002</c:v>
                </c:pt>
                <c:pt idx="776">
                  <c:v>-0.292931</c:v>
                </c:pt>
                <c:pt idx="777">
                  <c:v>-0.29535299999999998</c:v>
                </c:pt>
                <c:pt idx="778">
                  <c:v>-0.29785299999999998</c:v>
                </c:pt>
                <c:pt idx="779">
                  <c:v>-0.30027500000000001</c:v>
                </c:pt>
                <c:pt idx="780">
                  <c:v>-0.30269600000000002</c:v>
                </c:pt>
                <c:pt idx="781">
                  <c:v>-0.30511899999999997</c:v>
                </c:pt>
                <c:pt idx="782">
                  <c:v>-0.307618</c:v>
                </c:pt>
                <c:pt idx="783">
                  <c:v>-0.31003999999999998</c:v>
                </c:pt>
                <c:pt idx="784">
                  <c:v>-0.31246200000000002</c:v>
                </c:pt>
                <c:pt idx="785">
                  <c:v>-0.314884</c:v>
                </c:pt>
                <c:pt idx="786">
                  <c:v>-0.317384</c:v>
                </c:pt>
                <c:pt idx="787">
                  <c:v>-0.31980599999999998</c:v>
                </c:pt>
                <c:pt idx="788">
                  <c:v>-0.32222699999999999</c:v>
                </c:pt>
                <c:pt idx="789">
                  <c:v>-0.32464999999999999</c:v>
                </c:pt>
                <c:pt idx="790">
                  <c:v>-0.32714900000000002</c:v>
                </c:pt>
                <c:pt idx="791">
                  <c:v>-0.32957199999999998</c:v>
                </c:pt>
                <c:pt idx="792">
                  <c:v>-0.33199299999999998</c:v>
                </c:pt>
                <c:pt idx="793">
                  <c:v>-0.33441500000000002</c:v>
                </c:pt>
                <c:pt idx="794">
                  <c:v>-0.33691500000000002</c:v>
                </c:pt>
                <c:pt idx="795">
                  <c:v>-0.339337</c:v>
                </c:pt>
                <c:pt idx="796">
                  <c:v>-0.34175899999999998</c:v>
                </c:pt>
                <c:pt idx="797">
                  <c:v>-0.34418100000000001</c:v>
                </c:pt>
                <c:pt idx="798">
                  <c:v>-0.34668100000000002</c:v>
                </c:pt>
                <c:pt idx="799">
                  <c:v>-0.349103</c:v>
                </c:pt>
                <c:pt idx="800">
                  <c:v>-0.351524</c:v>
                </c:pt>
                <c:pt idx="801">
                  <c:v>-0.35394700000000001</c:v>
                </c:pt>
                <c:pt idx="802">
                  <c:v>-0.35644599999999999</c:v>
                </c:pt>
                <c:pt idx="803">
                  <c:v>-0.35886899999999999</c:v>
                </c:pt>
                <c:pt idx="804">
                  <c:v>-0.36129</c:v>
                </c:pt>
                <c:pt idx="805">
                  <c:v>-0.36371199999999998</c:v>
                </c:pt>
                <c:pt idx="806">
                  <c:v>-0.36621199999999998</c:v>
                </c:pt>
                <c:pt idx="807">
                  <c:v>-0.36863400000000002</c:v>
                </c:pt>
                <c:pt idx="808">
                  <c:v>-0.371056</c:v>
                </c:pt>
                <c:pt idx="809">
                  <c:v>-0.37347799999999998</c:v>
                </c:pt>
                <c:pt idx="810">
                  <c:v>-0.37597799999999998</c:v>
                </c:pt>
                <c:pt idx="811">
                  <c:v>-0.37840000000000001</c:v>
                </c:pt>
                <c:pt idx="812">
                  <c:v>-0.38082199999999999</c:v>
                </c:pt>
                <c:pt idx="813">
                  <c:v>-0.38324399999999997</c:v>
                </c:pt>
                <c:pt idx="814">
                  <c:v>-0.385743</c:v>
                </c:pt>
                <c:pt idx="815">
                  <c:v>-0.38816499999999998</c:v>
                </c:pt>
                <c:pt idx="816">
                  <c:v>-0.39058799999999999</c:v>
                </c:pt>
                <c:pt idx="817">
                  <c:v>-0.393009</c:v>
                </c:pt>
                <c:pt idx="818">
                  <c:v>-0.39550999999999997</c:v>
                </c:pt>
                <c:pt idx="819">
                  <c:v>-0.39793099999999998</c:v>
                </c:pt>
                <c:pt idx="820">
                  <c:v>-0.40035300000000001</c:v>
                </c:pt>
                <c:pt idx="821">
                  <c:v>-0.40277499999999999</c:v>
                </c:pt>
                <c:pt idx="822">
                  <c:v>-0.405275</c:v>
                </c:pt>
                <c:pt idx="823">
                  <c:v>-0.40769699999999998</c:v>
                </c:pt>
                <c:pt idx="824">
                  <c:v>-0.41011900000000001</c:v>
                </c:pt>
                <c:pt idx="825">
                  <c:v>-0.41254000000000002</c:v>
                </c:pt>
                <c:pt idx="826">
                  <c:v>-0.41504099999999999</c:v>
                </c:pt>
                <c:pt idx="827">
                  <c:v>-0.417462</c:v>
                </c:pt>
                <c:pt idx="828">
                  <c:v>-0.41988500000000001</c:v>
                </c:pt>
                <c:pt idx="829">
                  <c:v>-0.42230600000000001</c:v>
                </c:pt>
                <c:pt idx="830">
                  <c:v>-0.42480699999999999</c:v>
                </c:pt>
                <c:pt idx="831">
                  <c:v>-0.427228</c:v>
                </c:pt>
                <c:pt idx="832">
                  <c:v>-0.42964999999999998</c:v>
                </c:pt>
                <c:pt idx="833">
                  <c:v>-0.43207200000000001</c:v>
                </c:pt>
                <c:pt idx="834">
                  <c:v>-0.43457200000000001</c:v>
                </c:pt>
                <c:pt idx="835">
                  <c:v>-0.43699399999999999</c:v>
                </c:pt>
                <c:pt idx="836">
                  <c:v>-0.43941599999999997</c:v>
                </c:pt>
                <c:pt idx="837">
                  <c:v>-0.44183699999999998</c:v>
                </c:pt>
                <c:pt idx="838">
                  <c:v>-0.44433800000000001</c:v>
                </c:pt>
                <c:pt idx="839">
                  <c:v>-0.44675900000000002</c:v>
                </c:pt>
                <c:pt idx="840">
                  <c:v>-0.44918200000000003</c:v>
                </c:pt>
                <c:pt idx="841">
                  <c:v>-0.45160299999999998</c:v>
                </c:pt>
                <c:pt idx="842">
                  <c:v>-0.45410299999999998</c:v>
                </c:pt>
                <c:pt idx="843">
                  <c:v>-0.45652500000000001</c:v>
                </c:pt>
                <c:pt idx="844">
                  <c:v>-0.45894699999999999</c:v>
                </c:pt>
                <c:pt idx="845">
                  <c:v>-0.46136899999999997</c:v>
                </c:pt>
                <c:pt idx="846">
                  <c:v>-0.46386899999999998</c:v>
                </c:pt>
                <c:pt idx="847">
                  <c:v>-0.46628999999999998</c:v>
                </c:pt>
                <c:pt idx="848">
                  <c:v>-0.46871299999999999</c:v>
                </c:pt>
                <c:pt idx="849">
                  <c:v>-0.471134</c:v>
                </c:pt>
                <c:pt idx="850">
                  <c:v>-0.47363499999999997</c:v>
                </c:pt>
                <c:pt idx="851">
                  <c:v>-0.47605599999999998</c:v>
                </c:pt>
                <c:pt idx="852">
                  <c:v>-0.47847800000000001</c:v>
                </c:pt>
                <c:pt idx="853">
                  <c:v>-0.48089999999999999</c:v>
                </c:pt>
                <c:pt idx="854">
                  <c:v>-0.4834</c:v>
                </c:pt>
                <c:pt idx="855">
                  <c:v>-0.48582199999999998</c:v>
                </c:pt>
                <c:pt idx="856">
                  <c:v>-0.48824400000000001</c:v>
                </c:pt>
                <c:pt idx="857">
                  <c:v>-0.49066500000000002</c:v>
                </c:pt>
                <c:pt idx="858">
                  <c:v>-0.49316599999999999</c:v>
                </c:pt>
                <c:pt idx="859">
                  <c:v>-0.495587</c:v>
                </c:pt>
                <c:pt idx="860">
                  <c:v>-0.49801000000000001</c:v>
                </c:pt>
                <c:pt idx="861">
                  <c:v>-0.50043199999999999</c:v>
                </c:pt>
                <c:pt idx="862">
                  <c:v>-0.50293200000000005</c:v>
                </c:pt>
                <c:pt idx="863">
                  <c:v>-0.50535300000000005</c:v>
                </c:pt>
                <c:pt idx="864">
                  <c:v>-0.50777499999999998</c:v>
                </c:pt>
                <c:pt idx="865">
                  <c:v>-0.51019800000000004</c:v>
                </c:pt>
                <c:pt idx="866">
                  <c:v>-0.51269699999999996</c:v>
                </c:pt>
                <c:pt idx="867">
                  <c:v>-0.51512000000000002</c:v>
                </c:pt>
                <c:pt idx="868">
                  <c:v>-0.51754100000000003</c:v>
                </c:pt>
                <c:pt idx="869">
                  <c:v>-0.51996299999999995</c:v>
                </c:pt>
                <c:pt idx="870">
                  <c:v>-0.52246300000000001</c:v>
                </c:pt>
                <c:pt idx="871">
                  <c:v>-0.52488500000000005</c:v>
                </c:pt>
                <c:pt idx="872">
                  <c:v>-0.52730699999999997</c:v>
                </c:pt>
                <c:pt idx="873">
                  <c:v>-0.52972900000000001</c:v>
                </c:pt>
                <c:pt idx="874">
                  <c:v>-0.53222800000000003</c:v>
                </c:pt>
                <c:pt idx="875">
                  <c:v>-0.53465099999999999</c:v>
                </c:pt>
                <c:pt idx="876">
                  <c:v>-0.53707199999999999</c:v>
                </c:pt>
                <c:pt idx="877">
                  <c:v>-0.53949499999999995</c:v>
                </c:pt>
                <c:pt idx="878">
                  <c:v>-0.54199399999999998</c:v>
                </c:pt>
                <c:pt idx="879">
                  <c:v>-0.54441600000000001</c:v>
                </c:pt>
                <c:pt idx="880">
                  <c:v>-0.54683800000000005</c:v>
                </c:pt>
                <c:pt idx="881">
                  <c:v>-0.54925999999999997</c:v>
                </c:pt>
                <c:pt idx="882">
                  <c:v>-0.55176000000000003</c:v>
                </c:pt>
                <c:pt idx="883">
                  <c:v>-0.55418199999999995</c:v>
                </c:pt>
                <c:pt idx="884">
                  <c:v>-0.55660299999999996</c:v>
                </c:pt>
                <c:pt idx="885">
                  <c:v>-0.55902600000000002</c:v>
                </c:pt>
                <c:pt idx="886">
                  <c:v>-0.56152500000000005</c:v>
                </c:pt>
                <c:pt idx="887">
                  <c:v>-0.563948</c:v>
                </c:pt>
                <c:pt idx="888">
                  <c:v>-0.56636900000000001</c:v>
                </c:pt>
                <c:pt idx="889">
                  <c:v>-0.56879100000000005</c:v>
                </c:pt>
                <c:pt idx="890">
                  <c:v>-0.57129099999999999</c:v>
                </c:pt>
                <c:pt idx="891">
                  <c:v>-0.57371300000000003</c:v>
                </c:pt>
                <c:pt idx="892">
                  <c:v>-0.57613499999999995</c:v>
                </c:pt>
                <c:pt idx="893">
                  <c:v>-0.57855699999999999</c:v>
                </c:pt>
                <c:pt idx="894">
                  <c:v>-0.58105700000000005</c:v>
                </c:pt>
                <c:pt idx="895">
                  <c:v>-0.58347899999999997</c:v>
                </c:pt>
                <c:pt idx="896">
                  <c:v>-0.58589999999999998</c:v>
                </c:pt>
                <c:pt idx="897">
                  <c:v>-0.58832300000000004</c:v>
                </c:pt>
                <c:pt idx="898">
                  <c:v>-0.59082199999999996</c:v>
                </c:pt>
                <c:pt idx="899">
                  <c:v>-0.59324500000000002</c:v>
                </c:pt>
                <c:pt idx="900">
                  <c:v>-0.59566600000000003</c:v>
                </c:pt>
                <c:pt idx="901">
                  <c:v>-0.59808799999999995</c:v>
                </c:pt>
                <c:pt idx="902">
                  <c:v>-0.60058800000000001</c:v>
                </c:pt>
                <c:pt idx="903">
                  <c:v>-0.59808799999999995</c:v>
                </c:pt>
                <c:pt idx="904">
                  <c:v>-0.59566600000000003</c:v>
                </c:pt>
                <c:pt idx="905">
                  <c:v>-0.59324500000000002</c:v>
                </c:pt>
                <c:pt idx="906">
                  <c:v>-0.59082199999999996</c:v>
                </c:pt>
                <c:pt idx="907">
                  <c:v>-0.58832300000000004</c:v>
                </c:pt>
                <c:pt idx="908">
                  <c:v>-0.58589999999999998</c:v>
                </c:pt>
                <c:pt idx="909">
                  <c:v>-0.58347899999999997</c:v>
                </c:pt>
                <c:pt idx="910">
                  <c:v>-0.58105700000000005</c:v>
                </c:pt>
                <c:pt idx="911">
                  <c:v>-0.57855699999999999</c:v>
                </c:pt>
                <c:pt idx="912">
                  <c:v>-0.57613499999999995</c:v>
                </c:pt>
                <c:pt idx="913">
                  <c:v>-0.57371300000000003</c:v>
                </c:pt>
                <c:pt idx="914">
                  <c:v>-0.57129099999999999</c:v>
                </c:pt>
                <c:pt idx="915">
                  <c:v>-0.56879100000000005</c:v>
                </c:pt>
                <c:pt idx="916">
                  <c:v>-0.56636900000000001</c:v>
                </c:pt>
                <c:pt idx="917">
                  <c:v>-0.563948</c:v>
                </c:pt>
                <c:pt idx="918">
                  <c:v>-0.56152500000000005</c:v>
                </c:pt>
                <c:pt idx="919">
                  <c:v>-0.55902600000000002</c:v>
                </c:pt>
                <c:pt idx="920">
                  <c:v>-0.55660299999999996</c:v>
                </c:pt>
                <c:pt idx="921">
                  <c:v>-0.55418199999999995</c:v>
                </c:pt>
                <c:pt idx="922">
                  <c:v>-0.55176000000000003</c:v>
                </c:pt>
                <c:pt idx="923">
                  <c:v>-0.54925999999999997</c:v>
                </c:pt>
                <c:pt idx="924">
                  <c:v>-0.54683800000000005</c:v>
                </c:pt>
                <c:pt idx="925">
                  <c:v>-0.54441600000000001</c:v>
                </c:pt>
                <c:pt idx="926">
                  <c:v>-0.54199399999999998</c:v>
                </c:pt>
                <c:pt idx="927">
                  <c:v>-0.53949499999999995</c:v>
                </c:pt>
                <c:pt idx="928">
                  <c:v>-0.53707199999999999</c:v>
                </c:pt>
                <c:pt idx="929">
                  <c:v>-0.53465099999999999</c:v>
                </c:pt>
                <c:pt idx="930">
                  <c:v>-0.53222800000000003</c:v>
                </c:pt>
                <c:pt idx="931">
                  <c:v>-0.52972900000000001</c:v>
                </c:pt>
                <c:pt idx="932">
                  <c:v>-0.52730699999999997</c:v>
                </c:pt>
                <c:pt idx="933">
                  <c:v>-0.52488500000000005</c:v>
                </c:pt>
                <c:pt idx="934">
                  <c:v>-0.52246300000000001</c:v>
                </c:pt>
                <c:pt idx="935">
                  <c:v>-0.51996299999999995</c:v>
                </c:pt>
                <c:pt idx="936">
                  <c:v>-0.51754100000000003</c:v>
                </c:pt>
                <c:pt idx="937">
                  <c:v>-0.51512000000000002</c:v>
                </c:pt>
                <c:pt idx="938">
                  <c:v>-0.51269699999999996</c:v>
                </c:pt>
                <c:pt idx="939">
                  <c:v>-0.51019800000000004</c:v>
                </c:pt>
                <c:pt idx="940">
                  <c:v>-0.50777499999999998</c:v>
                </c:pt>
                <c:pt idx="941">
                  <c:v>-0.50535300000000005</c:v>
                </c:pt>
                <c:pt idx="942">
                  <c:v>-0.50293200000000005</c:v>
                </c:pt>
                <c:pt idx="943">
                  <c:v>-0.50043199999999999</c:v>
                </c:pt>
                <c:pt idx="944">
                  <c:v>-0.49801000000000001</c:v>
                </c:pt>
                <c:pt idx="945">
                  <c:v>-0.495587</c:v>
                </c:pt>
                <c:pt idx="946">
                  <c:v>-0.49316599999999999</c:v>
                </c:pt>
                <c:pt idx="947">
                  <c:v>-0.49066500000000002</c:v>
                </c:pt>
                <c:pt idx="948">
                  <c:v>-0.48824400000000001</c:v>
                </c:pt>
                <c:pt idx="949">
                  <c:v>-0.48582199999999998</c:v>
                </c:pt>
                <c:pt idx="950">
                  <c:v>-0.4834</c:v>
                </c:pt>
                <c:pt idx="951">
                  <c:v>-0.48089999999999999</c:v>
                </c:pt>
                <c:pt idx="952">
                  <c:v>-0.47847800000000001</c:v>
                </c:pt>
                <c:pt idx="953">
                  <c:v>-0.47605599999999998</c:v>
                </c:pt>
                <c:pt idx="954">
                  <c:v>-0.47363499999999997</c:v>
                </c:pt>
                <c:pt idx="955">
                  <c:v>-0.471134</c:v>
                </c:pt>
                <c:pt idx="956">
                  <c:v>-0.46871299999999999</c:v>
                </c:pt>
                <c:pt idx="957">
                  <c:v>-0.46628999999999998</c:v>
                </c:pt>
                <c:pt idx="958">
                  <c:v>-0.46386899999999998</c:v>
                </c:pt>
                <c:pt idx="959">
                  <c:v>-0.46136899999999997</c:v>
                </c:pt>
                <c:pt idx="960">
                  <c:v>-0.45894699999999999</c:v>
                </c:pt>
                <c:pt idx="961">
                  <c:v>-0.45652500000000001</c:v>
                </c:pt>
                <c:pt idx="962">
                  <c:v>-0.45410299999999998</c:v>
                </c:pt>
                <c:pt idx="963">
                  <c:v>-0.45160299999999998</c:v>
                </c:pt>
                <c:pt idx="964">
                  <c:v>-0.44918200000000003</c:v>
                </c:pt>
                <c:pt idx="965">
                  <c:v>-0.44675900000000002</c:v>
                </c:pt>
                <c:pt idx="966">
                  <c:v>-0.44433800000000001</c:v>
                </c:pt>
                <c:pt idx="967">
                  <c:v>-0.44183699999999998</c:v>
                </c:pt>
                <c:pt idx="968">
                  <c:v>-0.43941599999999997</c:v>
                </c:pt>
                <c:pt idx="969">
                  <c:v>-0.43699399999999999</c:v>
                </c:pt>
                <c:pt idx="970">
                  <c:v>-0.43457200000000001</c:v>
                </c:pt>
                <c:pt idx="971">
                  <c:v>-0.43207200000000001</c:v>
                </c:pt>
                <c:pt idx="972">
                  <c:v>-0.42964999999999998</c:v>
                </c:pt>
                <c:pt idx="973">
                  <c:v>-0.427228</c:v>
                </c:pt>
                <c:pt idx="974">
                  <c:v>-0.42480699999999999</c:v>
                </c:pt>
                <c:pt idx="975">
                  <c:v>-0.42230600000000001</c:v>
                </c:pt>
                <c:pt idx="976">
                  <c:v>-0.41988500000000001</c:v>
                </c:pt>
                <c:pt idx="977">
                  <c:v>-0.417462</c:v>
                </c:pt>
                <c:pt idx="978">
                  <c:v>-0.41504099999999999</c:v>
                </c:pt>
                <c:pt idx="979">
                  <c:v>-0.41254000000000002</c:v>
                </c:pt>
                <c:pt idx="980">
                  <c:v>-0.41011900000000001</c:v>
                </c:pt>
                <c:pt idx="981">
                  <c:v>-0.40769699999999998</c:v>
                </c:pt>
                <c:pt idx="982">
                  <c:v>-0.405275</c:v>
                </c:pt>
                <c:pt idx="983">
                  <c:v>-0.40277499999999999</c:v>
                </c:pt>
                <c:pt idx="984">
                  <c:v>-0.40035300000000001</c:v>
                </c:pt>
                <c:pt idx="985">
                  <c:v>-0.39793099999999998</c:v>
                </c:pt>
                <c:pt idx="986">
                  <c:v>-0.39550999999999997</c:v>
                </c:pt>
                <c:pt idx="987">
                  <c:v>-0.393009</c:v>
                </c:pt>
                <c:pt idx="988">
                  <c:v>-0.39058799999999999</c:v>
                </c:pt>
                <c:pt idx="989">
                  <c:v>-0.38816499999999998</c:v>
                </c:pt>
                <c:pt idx="990">
                  <c:v>-0.385743</c:v>
                </c:pt>
                <c:pt idx="991">
                  <c:v>-0.38324399999999997</c:v>
                </c:pt>
                <c:pt idx="992">
                  <c:v>-0.38082199999999999</c:v>
                </c:pt>
                <c:pt idx="993">
                  <c:v>-0.37840000000000001</c:v>
                </c:pt>
                <c:pt idx="994">
                  <c:v>-0.37597799999999998</c:v>
                </c:pt>
                <c:pt idx="995">
                  <c:v>-0.37347799999999998</c:v>
                </c:pt>
                <c:pt idx="996">
                  <c:v>-0.371056</c:v>
                </c:pt>
                <c:pt idx="997">
                  <c:v>-0.36863400000000002</c:v>
                </c:pt>
                <c:pt idx="998">
                  <c:v>-0.36621199999999998</c:v>
                </c:pt>
                <c:pt idx="999">
                  <c:v>-0.36371199999999998</c:v>
                </c:pt>
                <c:pt idx="1000">
                  <c:v>-0.36129</c:v>
                </c:pt>
                <c:pt idx="1001">
                  <c:v>-0.35886899999999999</c:v>
                </c:pt>
                <c:pt idx="1002">
                  <c:v>-0.35644599999999999</c:v>
                </c:pt>
                <c:pt idx="1003">
                  <c:v>-0.35394700000000001</c:v>
                </c:pt>
                <c:pt idx="1004">
                  <c:v>-0.351524</c:v>
                </c:pt>
                <c:pt idx="1005">
                  <c:v>-0.349103</c:v>
                </c:pt>
                <c:pt idx="1006">
                  <c:v>-0.34668100000000002</c:v>
                </c:pt>
                <c:pt idx="1007">
                  <c:v>-0.34418100000000001</c:v>
                </c:pt>
                <c:pt idx="1008">
                  <c:v>-0.34175899999999998</c:v>
                </c:pt>
                <c:pt idx="1009">
                  <c:v>-0.339337</c:v>
                </c:pt>
                <c:pt idx="1010">
                  <c:v>-0.33691500000000002</c:v>
                </c:pt>
                <c:pt idx="1011">
                  <c:v>-0.33441500000000002</c:v>
                </c:pt>
                <c:pt idx="1012">
                  <c:v>-0.33199299999999998</c:v>
                </c:pt>
                <c:pt idx="1013">
                  <c:v>-0.32957199999999998</c:v>
                </c:pt>
                <c:pt idx="1014">
                  <c:v>-0.32714900000000002</c:v>
                </c:pt>
                <c:pt idx="1015">
                  <c:v>-0.32464999999999999</c:v>
                </c:pt>
                <c:pt idx="1016">
                  <c:v>-0.32222699999999999</c:v>
                </c:pt>
                <c:pt idx="1017">
                  <c:v>-0.31980599999999998</c:v>
                </c:pt>
                <c:pt idx="1018">
                  <c:v>-0.317384</c:v>
                </c:pt>
                <c:pt idx="1019">
                  <c:v>-0.314884</c:v>
                </c:pt>
                <c:pt idx="1020">
                  <c:v>-0.31246200000000002</c:v>
                </c:pt>
                <c:pt idx="1021">
                  <c:v>-0.31003999999999998</c:v>
                </c:pt>
                <c:pt idx="1022">
                  <c:v>-0.307618</c:v>
                </c:pt>
                <c:pt idx="1023">
                  <c:v>-0.30511899999999997</c:v>
                </c:pt>
                <c:pt idx="1024">
                  <c:v>-0.30269600000000002</c:v>
                </c:pt>
                <c:pt idx="1025">
                  <c:v>-0.30027500000000001</c:v>
                </c:pt>
                <c:pt idx="1026">
                  <c:v>-0.29785299999999998</c:v>
                </c:pt>
                <c:pt idx="1027">
                  <c:v>-0.29535299999999998</c:v>
                </c:pt>
                <c:pt idx="1028">
                  <c:v>-0.292931</c:v>
                </c:pt>
                <c:pt idx="1029">
                  <c:v>-0.29050900000000002</c:v>
                </c:pt>
                <c:pt idx="1030">
                  <c:v>-0.28808699999999998</c:v>
                </c:pt>
                <c:pt idx="1031">
                  <c:v>-0.28558699999999998</c:v>
                </c:pt>
                <c:pt idx="1032">
                  <c:v>-0.283165</c:v>
                </c:pt>
                <c:pt idx="1033">
                  <c:v>-0.28074399999999999</c:v>
                </c:pt>
                <c:pt idx="1034">
                  <c:v>-0.27832099999999999</c:v>
                </c:pt>
                <c:pt idx="1035">
                  <c:v>-0.27582200000000001</c:v>
                </c:pt>
                <c:pt idx="1036">
                  <c:v>-0.273399</c:v>
                </c:pt>
                <c:pt idx="1037">
                  <c:v>-0.270978</c:v>
                </c:pt>
                <c:pt idx="1038">
                  <c:v>-0.26855600000000002</c:v>
                </c:pt>
                <c:pt idx="1039">
                  <c:v>-0.26605600000000001</c:v>
                </c:pt>
                <c:pt idx="1040">
                  <c:v>-0.26363399999999998</c:v>
                </c:pt>
                <c:pt idx="1041">
                  <c:v>-0.261212</c:v>
                </c:pt>
                <c:pt idx="1042">
                  <c:v>-0.25879000000000002</c:v>
                </c:pt>
                <c:pt idx="1043">
                  <c:v>-0.25629000000000002</c:v>
                </c:pt>
                <c:pt idx="1044">
                  <c:v>-0.25386799999999998</c:v>
                </c:pt>
                <c:pt idx="1045">
                  <c:v>-0.251446</c:v>
                </c:pt>
                <c:pt idx="1046">
                  <c:v>-0.249024</c:v>
                </c:pt>
                <c:pt idx="1047">
                  <c:v>-0.24652499999999999</c:v>
                </c:pt>
                <c:pt idx="1048">
                  <c:v>-0.24410200000000001</c:v>
                </c:pt>
                <c:pt idx="1049">
                  <c:v>-0.24168000000000001</c:v>
                </c:pt>
                <c:pt idx="1050">
                  <c:v>-0.239259</c:v>
                </c:pt>
                <c:pt idx="1051">
                  <c:v>-0.236758</c:v>
                </c:pt>
                <c:pt idx="1052">
                  <c:v>-0.23433699999999999</c:v>
                </c:pt>
                <c:pt idx="1053">
                  <c:v>-0.23191500000000001</c:v>
                </c:pt>
                <c:pt idx="1054">
                  <c:v>-0.229493</c:v>
                </c:pt>
                <c:pt idx="1055">
                  <c:v>-0.226993</c:v>
                </c:pt>
                <c:pt idx="1056">
                  <c:v>-0.22457099999999999</c:v>
                </c:pt>
                <c:pt idx="1057">
                  <c:v>-0.22214900000000001</c:v>
                </c:pt>
                <c:pt idx="1058">
                  <c:v>-0.21972800000000001</c:v>
                </c:pt>
                <c:pt idx="1059">
                  <c:v>-0.217227</c:v>
                </c:pt>
                <c:pt idx="1060">
                  <c:v>-0.214806</c:v>
                </c:pt>
                <c:pt idx="1061">
                  <c:v>-0.21238299999999999</c:v>
                </c:pt>
                <c:pt idx="1062">
                  <c:v>-0.20996200000000001</c:v>
                </c:pt>
                <c:pt idx="1063">
                  <c:v>-0.20746100000000001</c:v>
                </c:pt>
                <c:pt idx="1064">
                  <c:v>-0.20504</c:v>
                </c:pt>
                <c:pt idx="1065">
                  <c:v>-0.20261799999999999</c:v>
                </c:pt>
                <c:pt idx="1066">
                  <c:v>-0.20019600000000001</c:v>
                </c:pt>
                <c:pt idx="1067">
                  <c:v>-0.19769600000000001</c:v>
                </c:pt>
                <c:pt idx="1068">
                  <c:v>-0.195274</c:v>
                </c:pt>
                <c:pt idx="1069">
                  <c:v>-0.192852</c:v>
                </c:pt>
                <c:pt idx="1070">
                  <c:v>-0.19043099999999999</c:v>
                </c:pt>
                <c:pt idx="1071">
                  <c:v>-0.18793000000000001</c:v>
                </c:pt>
                <c:pt idx="1072">
                  <c:v>-0.18550900000000001</c:v>
                </c:pt>
                <c:pt idx="1073">
                  <c:v>-0.183086</c:v>
                </c:pt>
                <c:pt idx="1074">
                  <c:v>-0.18066499999999999</c:v>
                </c:pt>
                <c:pt idx="1075">
                  <c:v>-0.17816399999999999</c:v>
                </c:pt>
                <c:pt idx="1076">
                  <c:v>-0.17574300000000001</c:v>
                </c:pt>
                <c:pt idx="1077">
                  <c:v>-0.173321</c:v>
                </c:pt>
                <c:pt idx="1078">
                  <c:v>-0.170899</c:v>
                </c:pt>
                <c:pt idx="1079">
                  <c:v>-0.16839899999999999</c:v>
                </c:pt>
                <c:pt idx="1080">
                  <c:v>-0.16597700000000001</c:v>
                </c:pt>
                <c:pt idx="1081">
                  <c:v>-0.16355500000000001</c:v>
                </c:pt>
                <c:pt idx="1082">
                  <c:v>-0.161134</c:v>
                </c:pt>
                <c:pt idx="1083">
                  <c:v>-0.158633</c:v>
                </c:pt>
                <c:pt idx="1084">
                  <c:v>-0.15621199999999999</c:v>
                </c:pt>
                <c:pt idx="1085">
                  <c:v>-0.15379000000000001</c:v>
                </c:pt>
                <c:pt idx="1086">
                  <c:v>-0.151368</c:v>
                </c:pt>
                <c:pt idx="1087">
                  <c:v>-0.148868</c:v>
                </c:pt>
                <c:pt idx="1088">
                  <c:v>-0.14644599999999999</c:v>
                </c:pt>
                <c:pt idx="1089">
                  <c:v>-0.14402400000000001</c:v>
                </c:pt>
                <c:pt idx="1090">
                  <c:v>-0.14160300000000001</c:v>
                </c:pt>
                <c:pt idx="1091">
                  <c:v>-0.139102</c:v>
                </c:pt>
                <c:pt idx="1092">
                  <c:v>-0.136681</c:v>
                </c:pt>
                <c:pt idx="1093">
                  <c:v>-0.13425799999999999</c:v>
                </c:pt>
                <c:pt idx="1094">
                  <c:v>-0.13183600000000001</c:v>
                </c:pt>
                <c:pt idx="1095">
                  <c:v>-0.12933600000000001</c:v>
                </c:pt>
                <c:pt idx="1096">
                  <c:v>-0.126915</c:v>
                </c:pt>
                <c:pt idx="1097">
                  <c:v>-0.12449300000000001</c:v>
                </c:pt>
                <c:pt idx="1098">
                  <c:v>-0.12207</c:v>
                </c:pt>
                <c:pt idx="1099">
                  <c:v>-0.119571</c:v>
                </c:pt>
                <c:pt idx="1100">
                  <c:v>-0.117148</c:v>
                </c:pt>
                <c:pt idx="1101">
                  <c:v>-0.114727</c:v>
                </c:pt>
                <c:pt idx="1102">
                  <c:v>-0.112305</c:v>
                </c:pt>
                <c:pt idx="1103">
                  <c:v>-0.109805</c:v>
                </c:pt>
                <c:pt idx="1104">
                  <c:v>-0.10738300000000001</c:v>
                </c:pt>
                <c:pt idx="1105">
                  <c:v>-0.104961</c:v>
                </c:pt>
                <c:pt idx="1106">
                  <c:v>-0.10253900000000001</c:v>
                </c:pt>
                <c:pt idx="1107">
                  <c:v>-0.100039</c:v>
                </c:pt>
                <c:pt idx="1108">
                  <c:v>-9.7617099999999998E-2</c:v>
                </c:pt>
                <c:pt idx="1109">
                  <c:v>-9.5195799999999997E-2</c:v>
                </c:pt>
                <c:pt idx="1110">
                  <c:v>-9.2773400000000006E-2</c:v>
                </c:pt>
                <c:pt idx="1111">
                  <c:v>-9.0273900000000004E-2</c:v>
                </c:pt>
                <c:pt idx="1112">
                  <c:v>-8.7851499999999999E-2</c:v>
                </c:pt>
                <c:pt idx="1113">
                  <c:v>-8.5430099999999995E-2</c:v>
                </c:pt>
                <c:pt idx="1114">
                  <c:v>-8.3007800000000007E-2</c:v>
                </c:pt>
                <c:pt idx="1115">
                  <c:v>-8.0508200000000002E-2</c:v>
                </c:pt>
                <c:pt idx="1116">
                  <c:v>-7.80859E-2</c:v>
                </c:pt>
                <c:pt idx="1117">
                  <c:v>-7.5664499999999996E-2</c:v>
                </c:pt>
                <c:pt idx="1118">
                  <c:v>-7.3242199999999993E-2</c:v>
                </c:pt>
                <c:pt idx="1119">
                  <c:v>-7.0742600000000003E-2</c:v>
                </c:pt>
                <c:pt idx="1120">
                  <c:v>-6.83203E-2</c:v>
                </c:pt>
                <c:pt idx="1121">
                  <c:v>-6.5898899999999996E-2</c:v>
                </c:pt>
                <c:pt idx="1122">
                  <c:v>-6.3476599999999994E-2</c:v>
                </c:pt>
                <c:pt idx="1123">
                  <c:v>-6.0977000000000003E-2</c:v>
                </c:pt>
                <c:pt idx="1124">
                  <c:v>-5.8554599999999998E-2</c:v>
                </c:pt>
                <c:pt idx="1125">
                  <c:v>-5.6133299999999997E-2</c:v>
                </c:pt>
                <c:pt idx="1126">
                  <c:v>-5.3710899999999999E-2</c:v>
                </c:pt>
                <c:pt idx="1127">
                  <c:v>-5.1211399999999997E-2</c:v>
                </c:pt>
                <c:pt idx="1128">
                  <c:v>-4.8788999999999999E-2</c:v>
                </c:pt>
                <c:pt idx="1129">
                  <c:v>-4.6367600000000002E-2</c:v>
                </c:pt>
                <c:pt idx="1130">
                  <c:v>-4.39453E-2</c:v>
                </c:pt>
                <c:pt idx="1131">
                  <c:v>-4.1445700000000002E-2</c:v>
                </c:pt>
                <c:pt idx="1132">
                  <c:v>-3.90234E-2</c:v>
                </c:pt>
                <c:pt idx="1133">
                  <c:v>-3.6602000000000003E-2</c:v>
                </c:pt>
                <c:pt idx="1134">
                  <c:v>-3.41797E-2</c:v>
                </c:pt>
                <c:pt idx="1135">
                  <c:v>-3.1680100000000003E-2</c:v>
                </c:pt>
                <c:pt idx="1136">
                  <c:v>-2.92578E-2</c:v>
                </c:pt>
                <c:pt idx="1137">
                  <c:v>-2.68364E-2</c:v>
                </c:pt>
                <c:pt idx="1138">
                  <c:v>-2.4414100000000001E-2</c:v>
                </c:pt>
                <c:pt idx="1139">
                  <c:v>-2.19145E-2</c:v>
                </c:pt>
                <c:pt idx="1140">
                  <c:v>-1.9492099999999998E-2</c:v>
                </c:pt>
                <c:pt idx="1141">
                  <c:v>-1.7070800000000001E-2</c:v>
                </c:pt>
                <c:pt idx="1142">
                  <c:v>-1.4648400000000001E-2</c:v>
                </c:pt>
                <c:pt idx="1143">
                  <c:v>-1.2148900000000001E-2</c:v>
                </c:pt>
                <c:pt idx="1144">
                  <c:v>-9.7265200000000007E-3</c:v>
                </c:pt>
                <c:pt idx="1145">
                  <c:v>-7.3051499999999998E-3</c:v>
                </c:pt>
                <c:pt idx="1146">
                  <c:v>-4.8828099999999996E-3</c:v>
                </c:pt>
                <c:pt idx="1147">
                  <c:v>-2.3832300000000001E-3</c:v>
                </c:pt>
              </c:numCache>
            </c:numRef>
          </c:xVal>
          <c:yVal>
            <c:numRef>
              <c:f>'CV summary'!$C$4:$C$1151</c:f>
              <c:numCache>
                <c:formatCode>0.00E+00</c:formatCode>
                <c:ptCount val="1148"/>
                <c:pt idx="0">
                  <c:v>2157.48</c:v>
                </c:pt>
                <c:pt idx="1">
                  <c:v>2148.4699999999998</c:v>
                </c:pt>
                <c:pt idx="2">
                  <c:v>2161.39</c:v>
                </c:pt>
                <c:pt idx="3">
                  <c:v>2157.4299999999998</c:v>
                </c:pt>
                <c:pt idx="4">
                  <c:v>2155.91</c:v>
                </c:pt>
                <c:pt idx="5">
                  <c:v>2164.4</c:v>
                </c:pt>
                <c:pt idx="6">
                  <c:v>2156.5300000000002</c:v>
                </c:pt>
                <c:pt idx="7">
                  <c:v>2171.83</c:v>
                </c:pt>
                <c:pt idx="8">
                  <c:v>2159.63</c:v>
                </c:pt>
                <c:pt idx="9">
                  <c:v>2176.6999999999998</c:v>
                </c:pt>
                <c:pt idx="10">
                  <c:v>2168.88</c:v>
                </c:pt>
                <c:pt idx="11">
                  <c:v>2176.75</c:v>
                </c:pt>
                <c:pt idx="12">
                  <c:v>2173.98</c:v>
                </c:pt>
                <c:pt idx="13">
                  <c:v>2165.64</c:v>
                </c:pt>
                <c:pt idx="14">
                  <c:v>2176.5100000000002</c:v>
                </c:pt>
                <c:pt idx="15">
                  <c:v>2167.73</c:v>
                </c:pt>
                <c:pt idx="16">
                  <c:v>2185.33</c:v>
                </c:pt>
                <c:pt idx="17">
                  <c:v>2173.27</c:v>
                </c:pt>
                <c:pt idx="18">
                  <c:v>2189.38</c:v>
                </c:pt>
                <c:pt idx="19">
                  <c:v>2180.66</c:v>
                </c:pt>
                <c:pt idx="20">
                  <c:v>2187.2399999999998</c:v>
                </c:pt>
                <c:pt idx="21">
                  <c:v>2186.19</c:v>
                </c:pt>
                <c:pt idx="22">
                  <c:v>2182.09</c:v>
                </c:pt>
                <c:pt idx="23">
                  <c:v>2193.34</c:v>
                </c:pt>
                <c:pt idx="24">
                  <c:v>2183.04</c:v>
                </c:pt>
                <c:pt idx="25">
                  <c:v>2200.3000000000002</c:v>
                </c:pt>
                <c:pt idx="26">
                  <c:v>2187.5700000000002</c:v>
                </c:pt>
                <c:pt idx="27">
                  <c:v>2201.69</c:v>
                </c:pt>
                <c:pt idx="28">
                  <c:v>2194.58</c:v>
                </c:pt>
                <c:pt idx="29">
                  <c:v>2198.44</c:v>
                </c:pt>
                <c:pt idx="30">
                  <c:v>2199.35</c:v>
                </c:pt>
                <c:pt idx="31">
                  <c:v>2192.8200000000002</c:v>
                </c:pt>
                <c:pt idx="32">
                  <c:v>2205.02</c:v>
                </c:pt>
                <c:pt idx="33">
                  <c:v>2193.8200000000002</c:v>
                </c:pt>
                <c:pt idx="34">
                  <c:v>2210.41</c:v>
                </c:pt>
                <c:pt idx="35">
                  <c:v>2198.11</c:v>
                </c:pt>
                <c:pt idx="36">
                  <c:v>2211.5100000000002</c:v>
                </c:pt>
                <c:pt idx="37">
                  <c:v>2205.02</c:v>
                </c:pt>
                <c:pt idx="38">
                  <c:v>2201.35</c:v>
                </c:pt>
                <c:pt idx="39">
                  <c:v>2203.31</c:v>
                </c:pt>
                <c:pt idx="40">
                  <c:v>2197.63</c:v>
                </c:pt>
                <c:pt idx="41">
                  <c:v>2210.79</c:v>
                </c:pt>
                <c:pt idx="42">
                  <c:v>2199.63</c:v>
                </c:pt>
                <c:pt idx="43">
                  <c:v>2216.2800000000002</c:v>
                </c:pt>
                <c:pt idx="44">
                  <c:v>2204.69</c:v>
                </c:pt>
                <c:pt idx="45">
                  <c:v>2216.66</c:v>
                </c:pt>
                <c:pt idx="46">
                  <c:v>2212.2199999999998</c:v>
                </c:pt>
                <c:pt idx="47">
                  <c:v>2210.41</c:v>
                </c:pt>
                <c:pt idx="48">
                  <c:v>2214.56</c:v>
                </c:pt>
                <c:pt idx="49">
                  <c:v>2206.64</c:v>
                </c:pt>
                <c:pt idx="50">
                  <c:v>2220.62</c:v>
                </c:pt>
                <c:pt idx="51">
                  <c:v>2207.5500000000002</c:v>
                </c:pt>
                <c:pt idx="52">
                  <c:v>2224</c:v>
                </c:pt>
                <c:pt idx="53">
                  <c:v>2212.8000000000002</c:v>
                </c:pt>
                <c:pt idx="54">
                  <c:v>2223.09</c:v>
                </c:pt>
                <c:pt idx="55">
                  <c:v>2217.8000000000002</c:v>
                </c:pt>
                <c:pt idx="56">
                  <c:v>2216.1799999999998</c:v>
                </c:pt>
                <c:pt idx="57">
                  <c:v>2222.33</c:v>
                </c:pt>
                <c:pt idx="58">
                  <c:v>2212.8000000000002</c:v>
                </c:pt>
                <c:pt idx="59">
                  <c:v>2227.96</c:v>
                </c:pt>
                <c:pt idx="60">
                  <c:v>2215.42</c:v>
                </c:pt>
                <c:pt idx="61">
                  <c:v>2230.34</c:v>
                </c:pt>
                <c:pt idx="62">
                  <c:v>2220.52</c:v>
                </c:pt>
                <c:pt idx="63">
                  <c:v>2222.67</c:v>
                </c:pt>
                <c:pt idx="64">
                  <c:v>2220.14</c:v>
                </c:pt>
                <c:pt idx="65">
                  <c:v>2216.9</c:v>
                </c:pt>
                <c:pt idx="66">
                  <c:v>2226.39</c:v>
                </c:pt>
                <c:pt idx="67">
                  <c:v>2216.1799999999998</c:v>
                </c:pt>
                <c:pt idx="68">
                  <c:v>2232.87</c:v>
                </c:pt>
                <c:pt idx="69">
                  <c:v>2220.23</c:v>
                </c:pt>
                <c:pt idx="70">
                  <c:v>2235.59</c:v>
                </c:pt>
                <c:pt idx="71">
                  <c:v>2225.4299999999998</c:v>
                </c:pt>
                <c:pt idx="72">
                  <c:v>2231.8200000000002</c:v>
                </c:pt>
                <c:pt idx="73">
                  <c:v>2229.58</c:v>
                </c:pt>
                <c:pt idx="74">
                  <c:v>2224.7600000000002</c:v>
                </c:pt>
                <c:pt idx="75">
                  <c:v>2234.6799999999998</c:v>
                </c:pt>
                <c:pt idx="76">
                  <c:v>2224.67</c:v>
                </c:pt>
                <c:pt idx="77">
                  <c:v>2240.5500000000002</c:v>
                </c:pt>
                <c:pt idx="78">
                  <c:v>2227.7199999999998</c:v>
                </c:pt>
                <c:pt idx="79">
                  <c:v>2241.69</c:v>
                </c:pt>
                <c:pt idx="80">
                  <c:v>2234.83</c:v>
                </c:pt>
                <c:pt idx="81">
                  <c:v>2237.4499999999998</c:v>
                </c:pt>
                <c:pt idx="82">
                  <c:v>2237.0700000000002</c:v>
                </c:pt>
                <c:pt idx="83">
                  <c:v>2231.87</c:v>
                </c:pt>
                <c:pt idx="84">
                  <c:v>2244.12</c:v>
                </c:pt>
                <c:pt idx="85">
                  <c:v>2231.1999999999998</c:v>
                </c:pt>
                <c:pt idx="86">
                  <c:v>2248.42</c:v>
                </c:pt>
                <c:pt idx="87">
                  <c:v>2229.91</c:v>
                </c:pt>
                <c:pt idx="88">
                  <c:v>2244.89</c:v>
                </c:pt>
                <c:pt idx="89">
                  <c:v>2239.35</c:v>
                </c:pt>
                <c:pt idx="90">
                  <c:v>2241.31</c:v>
                </c:pt>
                <c:pt idx="91">
                  <c:v>2242.7399999999998</c:v>
                </c:pt>
                <c:pt idx="92">
                  <c:v>2236.64</c:v>
                </c:pt>
                <c:pt idx="93">
                  <c:v>2249.9899999999998</c:v>
                </c:pt>
                <c:pt idx="94">
                  <c:v>2238.5</c:v>
                </c:pt>
                <c:pt idx="95">
                  <c:v>2254.5700000000002</c:v>
                </c:pt>
                <c:pt idx="96">
                  <c:v>2243.89</c:v>
                </c:pt>
                <c:pt idx="97">
                  <c:v>2255.85</c:v>
                </c:pt>
                <c:pt idx="98">
                  <c:v>2250.5100000000002</c:v>
                </c:pt>
                <c:pt idx="99">
                  <c:v>2249.61</c:v>
                </c:pt>
                <c:pt idx="100">
                  <c:v>2253.85</c:v>
                </c:pt>
                <c:pt idx="101">
                  <c:v>2246.84</c:v>
                </c:pt>
                <c:pt idx="102">
                  <c:v>2261.19</c:v>
                </c:pt>
                <c:pt idx="103">
                  <c:v>2248.3200000000002</c:v>
                </c:pt>
                <c:pt idx="104">
                  <c:v>2265.34</c:v>
                </c:pt>
                <c:pt idx="105">
                  <c:v>2254.9499999999998</c:v>
                </c:pt>
                <c:pt idx="106">
                  <c:v>2266.4899999999998</c:v>
                </c:pt>
                <c:pt idx="107">
                  <c:v>2261.15</c:v>
                </c:pt>
                <c:pt idx="108">
                  <c:v>2259.33</c:v>
                </c:pt>
                <c:pt idx="109">
                  <c:v>2266.11</c:v>
                </c:pt>
                <c:pt idx="110">
                  <c:v>2257.19</c:v>
                </c:pt>
                <c:pt idx="111">
                  <c:v>2272.59</c:v>
                </c:pt>
                <c:pt idx="112">
                  <c:v>2254.9</c:v>
                </c:pt>
                <c:pt idx="113">
                  <c:v>2272.64</c:v>
                </c:pt>
                <c:pt idx="114">
                  <c:v>2263.48</c:v>
                </c:pt>
                <c:pt idx="115">
                  <c:v>2272.73</c:v>
                </c:pt>
                <c:pt idx="116">
                  <c:v>2269.7800000000002</c:v>
                </c:pt>
                <c:pt idx="117">
                  <c:v>2267.8200000000002</c:v>
                </c:pt>
                <c:pt idx="118">
                  <c:v>2276.02</c:v>
                </c:pt>
                <c:pt idx="119">
                  <c:v>2267.77</c:v>
                </c:pt>
                <c:pt idx="120">
                  <c:v>2283.9899999999998</c:v>
                </c:pt>
                <c:pt idx="121">
                  <c:v>2272.0700000000002</c:v>
                </c:pt>
                <c:pt idx="122">
                  <c:v>2288.42</c:v>
                </c:pt>
                <c:pt idx="123">
                  <c:v>2279.7399999999998</c:v>
                </c:pt>
                <c:pt idx="124">
                  <c:v>2287.94</c:v>
                </c:pt>
                <c:pt idx="125">
                  <c:v>2285.4699999999998</c:v>
                </c:pt>
                <c:pt idx="126">
                  <c:v>2282.79</c:v>
                </c:pt>
                <c:pt idx="127">
                  <c:v>2293.09</c:v>
                </c:pt>
                <c:pt idx="128">
                  <c:v>2283.6999999999998</c:v>
                </c:pt>
                <c:pt idx="129">
                  <c:v>2301.0100000000002</c:v>
                </c:pt>
                <c:pt idx="130">
                  <c:v>2289.23</c:v>
                </c:pt>
                <c:pt idx="131">
                  <c:v>2304.6799999999998</c:v>
                </c:pt>
                <c:pt idx="132">
                  <c:v>2297.39</c:v>
                </c:pt>
                <c:pt idx="133">
                  <c:v>2303.11</c:v>
                </c:pt>
                <c:pt idx="134">
                  <c:v>2303.7800000000002</c:v>
                </c:pt>
                <c:pt idx="135">
                  <c:v>2298.29</c:v>
                </c:pt>
                <c:pt idx="136">
                  <c:v>2311.9299999999998</c:v>
                </c:pt>
                <c:pt idx="137">
                  <c:v>2295.29</c:v>
                </c:pt>
                <c:pt idx="138">
                  <c:v>2314.6999999999998</c:v>
                </c:pt>
                <c:pt idx="139">
                  <c:v>2303.4899999999998</c:v>
                </c:pt>
                <c:pt idx="140">
                  <c:v>2319.61</c:v>
                </c:pt>
                <c:pt idx="141">
                  <c:v>2314.17</c:v>
                </c:pt>
                <c:pt idx="142">
                  <c:v>2317.84</c:v>
                </c:pt>
                <c:pt idx="143">
                  <c:v>2320.75</c:v>
                </c:pt>
                <c:pt idx="144">
                  <c:v>2315.79</c:v>
                </c:pt>
                <c:pt idx="145">
                  <c:v>2330.34</c:v>
                </c:pt>
                <c:pt idx="146">
                  <c:v>2319.56</c:v>
                </c:pt>
                <c:pt idx="147">
                  <c:v>2338.0100000000002</c:v>
                </c:pt>
                <c:pt idx="148">
                  <c:v>2327.62</c:v>
                </c:pt>
                <c:pt idx="149">
                  <c:v>2342.3000000000002</c:v>
                </c:pt>
                <c:pt idx="150">
                  <c:v>2337.87</c:v>
                </c:pt>
                <c:pt idx="151">
                  <c:v>2339.16</c:v>
                </c:pt>
                <c:pt idx="152">
                  <c:v>2344.5</c:v>
                </c:pt>
                <c:pt idx="153">
                  <c:v>2338.92</c:v>
                </c:pt>
                <c:pt idx="154">
                  <c:v>2354.84</c:v>
                </c:pt>
                <c:pt idx="155">
                  <c:v>2344.02</c:v>
                </c:pt>
                <c:pt idx="156">
                  <c:v>2362.81</c:v>
                </c:pt>
                <c:pt idx="157">
                  <c:v>2353.56</c:v>
                </c:pt>
                <c:pt idx="158">
                  <c:v>2365.91</c:v>
                </c:pt>
                <c:pt idx="159">
                  <c:v>2363.0500000000002</c:v>
                </c:pt>
                <c:pt idx="160">
                  <c:v>2363.48</c:v>
                </c:pt>
                <c:pt idx="161">
                  <c:v>2371.15</c:v>
                </c:pt>
                <c:pt idx="162">
                  <c:v>2359.38</c:v>
                </c:pt>
                <c:pt idx="163">
                  <c:v>2377.73</c:v>
                </c:pt>
                <c:pt idx="164">
                  <c:v>2367.7199999999998</c:v>
                </c:pt>
                <c:pt idx="165">
                  <c:v>2386.79</c:v>
                </c:pt>
                <c:pt idx="166">
                  <c:v>2379.5</c:v>
                </c:pt>
                <c:pt idx="167">
                  <c:v>2391.1799999999998</c:v>
                </c:pt>
                <c:pt idx="168">
                  <c:v>2390.1799999999998</c:v>
                </c:pt>
                <c:pt idx="169">
                  <c:v>2389.85</c:v>
                </c:pt>
                <c:pt idx="170">
                  <c:v>2400.29</c:v>
                </c:pt>
                <c:pt idx="171">
                  <c:v>2392.85</c:v>
                </c:pt>
                <c:pt idx="172">
                  <c:v>2411.3000000000002</c:v>
                </c:pt>
                <c:pt idx="173">
                  <c:v>2401.19</c:v>
                </c:pt>
                <c:pt idx="174">
                  <c:v>2420.27</c:v>
                </c:pt>
                <c:pt idx="175">
                  <c:v>2412.83</c:v>
                </c:pt>
                <c:pt idx="176">
                  <c:v>2423.27</c:v>
                </c:pt>
                <c:pt idx="177">
                  <c:v>2422.84</c:v>
                </c:pt>
                <c:pt idx="178">
                  <c:v>2421.84</c:v>
                </c:pt>
                <c:pt idx="179">
                  <c:v>2434.5700000000002</c:v>
                </c:pt>
                <c:pt idx="180">
                  <c:v>2427.13</c:v>
                </c:pt>
                <c:pt idx="181">
                  <c:v>2446.3000000000002</c:v>
                </c:pt>
                <c:pt idx="182">
                  <c:v>2436.58</c:v>
                </c:pt>
                <c:pt idx="183">
                  <c:v>2455.27</c:v>
                </c:pt>
                <c:pt idx="184">
                  <c:v>2450.36</c:v>
                </c:pt>
                <c:pt idx="185">
                  <c:v>2458.61</c:v>
                </c:pt>
                <c:pt idx="186">
                  <c:v>2460.13</c:v>
                </c:pt>
                <c:pt idx="187">
                  <c:v>2453.41</c:v>
                </c:pt>
                <c:pt idx="188">
                  <c:v>2469.7199999999998</c:v>
                </c:pt>
                <c:pt idx="189">
                  <c:v>2462.4699999999998</c:v>
                </c:pt>
                <c:pt idx="190">
                  <c:v>2483.5</c:v>
                </c:pt>
                <c:pt idx="191">
                  <c:v>2474.87</c:v>
                </c:pt>
                <c:pt idx="192">
                  <c:v>2493.2199999999998</c:v>
                </c:pt>
                <c:pt idx="193">
                  <c:v>2489.89</c:v>
                </c:pt>
                <c:pt idx="194">
                  <c:v>2497.75</c:v>
                </c:pt>
                <c:pt idx="195">
                  <c:v>2500.9</c:v>
                </c:pt>
                <c:pt idx="196">
                  <c:v>2499.61</c:v>
                </c:pt>
                <c:pt idx="197">
                  <c:v>2516.16</c:v>
                </c:pt>
                <c:pt idx="198">
                  <c:v>2508.63</c:v>
                </c:pt>
                <c:pt idx="199">
                  <c:v>2529.65</c:v>
                </c:pt>
                <c:pt idx="200">
                  <c:v>2522.0300000000002</c:v>
                </c:pt>
                <c:pt idx="201">
                  <c:v>2539.0500000000002</c:v>
                </c:pt>
                <c:pt idx="202">
                  <c:v>2538.09</c:v>
                </c:pt>
                <c:pt idx="203">
                  <c:v>2542.96</c:v>
                </c:pt>
                <c:pt idx="204">
                  <c:v>2550.16</c:v>
                </c:pt>
                <c:pt idx="205">
                  <c:v>2548.6799999999998</c:v>
                </c:pt>
                <c:pt idx="206">
                  <c:v>2567.66</c:v>
                </c:pt>
                <c:pt idx="207">
                  <c:v>2559.31</c:v>
                </c:pt>
                <c:pt idx="208">
                  <c:v>2581.39</c:v>
                </c:pt>
                <c:pt idx="209">
                  <c:v>2574.48</c:v>
                </c:pt>
                <c:pt idx="210">
                  <c:v>2591.6</c:v>
                </c:pt>
                <c:pt idx="211">
                  <c:v>2590.7800000000002</c:v>
                </c:pt>
                <c:pt idx="212">
                  <c:v>2595.88</c:v>
                </c:pt>
                <c:pt idx="213">
                  <c:v>2601.13</c:v>
                </c:pt>
                <c:pt idx="214">
                  <c:v>2599.9899999999998</c:v>
                </c:pt>
                <c:pt idx="215">
                  <c:v>2620.16</c:v>
                </c:pt>
                <c:pt idx="216">
                  <c:v>2614.0100000000002</c:v>
                </c:pt>
                <c:pt idx="217">
                  <c:v>2635.85</c:v>
                </c:pt>
                <c:pt idx="218">
                  <c:v>2631.08</c:v>
                </c:pt>
                <c:pt idx="219">
                  <c:v>2648.1</c:v>
                </c:pt>
                <c:pt idx="220">
                  <c:v>2648.82</c:v>
                </c:pt>
                <c:pt idx="221">
                  <c:v>2652.73</c:v>
                </c:pt>
                <c:pt idx="222">
                  <c:v>2666.13</c:v>
                </c:pt>
                <c:pt idx="223">
                  <c:v>2663.31</c:v>
                </c:pt>
                <c:pt idx="224">
                  <c:v>2685.72</c:v>
                </c:pt>
                <c:pt idx="225">
                  <c:v>2679.24</c:v>
                </c:pt>
                <c:pt idx="226">
                  <c:v>2702.56</c:v>
                </c:pt>
                <c:pt idx="227">
                  <c:v>2698.31</c:v>
                </c:pt>
                <c:pt idx="228">
                  <c:v>2712.81</c:v>
                </c:pt>
                <c:pt idx="229">
                  <c:v>2717.43</c:v>
                </c:pt>
                <c:pt idx="230">
                  <c:v>2719.82</c:v>
                </c:pt>
                <c:pt idx="231">
                  <c:v>2736.32</c:v>
                </c:pt>
                <c:pt idx="232">
                  <c:v>2733.26</c:v>
                </c:pt>
                <c:pt idx="233">
                  <c:v>2756.34</c:v>
                </c:pt>
                <c:pt idx="234">
                  <c:v>2751.29</c:v>
                </c:pt>
                <c:pt idx="235">
                  <c:v>2773.51</c:v>
                </c:pt>
                <c:pt idx="236">
                  <c:v>2772.84</c:v>
                </c:pt>
                <c:pt idx="237">
                  <c:v>2780.76</c:v>
                </c:pt>
                <c:pt idx="238">
                  <c:v>2787.62</c:v>
                </c:pt>
                <c:pt idx="239">
                  <c:v>2790.91</c:v>
                </c:pt>
                <c:pt idx="240">
                  <c:v>2810.23</c:v>
                </c:pt>
                <c:pt idx="241">
                  <c:v>2807.7</c:v>
                </c:pt>
                <c:pt idx="242">
                  <c:v>2832.11</c:v>
                </c:pt>
                <c:pt idx="243">
                  <c:v>2827.96</c:v>
                </c:pt>
                <c:pt idx="244">
                  <c:v>2851.62</c:v>
                </c:pt>
                <c:pt idx="245">
                  <c:v>2852.86</c:v>
                </c:pt>
                <c:pt idx="246">
                  <c:v>2865.44</c:v>
                </c:pt>
                <c:pt idx="247">
                  <c:v>2873.98</c:v>
                </c:pt>
                <c:pt idx="248">
                  <c:v>2877.22</c:v>
                </c:pt>
                <c:pt idx="249">
                  <c:v>2898.25</c:v>
                </c:pt>
                <c:pt idx="250">
                  <c:v>2896.15</c:v>
                </c:pt>
                <c:pt idx="251">
                  <c:v>2922.09</c:v>
                </c:pt>
                <c:pt idx="252">
                  <c:v>2919.9</c:v>
                </c:pt>
                <c:pt idx="253">
                  <c:v>2942.6</c:v>
                </c:pt>
                <c:pt idx="254">
                  <c:v>2946.13</c:v>
                </c:pt>
                <c:pt idx="255">
                  <c:v>2956.95</c:v>
                </c:pt>
                <c:pt idx="256">
                  <c:v>2969.06</c:v>
                </c:pt>
                <c:pt idx="257">
                  <c:v>2973.54</c:v>
                </c:pt>
                <c:pt idx="258">
                  <c:v>2997.2</c:v>
                </c:pt>
                <c:pt idx="259">
                  <c:v>2994.72</c:v>
                </c:pt>
                <c:pt idx="260">
                  <c:v>3022.8</c:v>
                </c:pt>
                <c:pt idx="261">
                  <c:v>3015.31</c:v>
                </c:pt>
                <c:pt idx="262">
                  <c:v>3040.64</c:v>
                </c:pt>
                <c:pt idx="263">
                  <c:v>3046.5</c:v>
                </c:pt>
                <c:pt idx="264">
                  <c:v>3058.75</c:v>
                </c:pt>
                <c:pt idx="265">
                  <c:v>3073.82</c:v>
                </c:pt>
                <c:pt idx="266">
                  <c:v>3077.88</c:v>
                </c:pt>
                <c:pt idx="267">
                  <c:v>3103.82</c:v>
                </c:pt>
                <c:pt idx="268">
                  <c:v>3104.34</c:v>
                </c:pt>
                <c:pt idx="269">
                  <c:v>3132.62</c:v>
                </c:pt>
                <c:pt idx="270">
                  <c:v>3134.86</c:v>
                </c:pt>
                <c:pt idx="271">
                  <c:v>3158.46</c:v>
                </c:pt>
                <c:pt idx="272">
                  <c:v>3166</c:v>
                </c:pt>
                <c:pt idx="273">
                  <c:v>3177.2</c:v>
                </c:pt>
                <c:pt idx="274">
                  <c:v>3197.18</c:v>
                </c:pt>
                <c:pt idx="275">
                  <c:v>3201.43</c:v>
                </c:pt>
                <c:pt idx="276">
                  <c:v>3230.61</c:v>
                </c:pt>
                <c:pt idx="277">
                  <c:v>3232.32</c:v>
                </c:pt>
                <c:pt idx="278">
                  <c:v>3262.37</c:v>
                </c:pt>
                <c:pt idx="279">
                  <c:v>3266.56</c:v>
                </c:pt>
                <c:pt idx="280">
                  <c:v>3290.45</c:v>
                </c:pt>
                <c:pt idx="281">
                  <c:v>3301.56</c:v>
                </c:pt>
                <c:pt idx="282">
                  <c:v>3313.72</c:v>
                </c:pt>
                <c:pt idx="283">
                  <c:v>3337.32</c:v>
                </c:pt>
                <c:pt idx="284">
                  <c:v>3344.29</c:v>
                </c:pt>
                <c:pt idx="285">
                  <c:v>3376.24</c:v>
                </c:pt>
                <c:pt idx="286">
                  <c:v>3373.95</c:v>
                </c:pt>
                <c:pt idx="287">
                  <c:v>3407.13</c:v>
                </c:pt>
                <c:pt idx="288">
                  <c:v>3415.86</c:v>
                </c:pt>
                <c:pt idx="289">
                  <c:v>3440.42</c:v>
                </c:pt>
                <c:pt idx="290">
                  <c:v>3456.25</c:v>
                </c:pt>
                <c:pt idx="291">
                  <c:v>3469.12</c:v>
                </c:pt>
                <c:pt idx="292">
                  <c:v>3497.78</c:v>
                </c:pt>
                <c:pt idx="293">
                  <c:v>3505.46</c:v>
                </c:pt>
                <c:pt idx="294">
                  <c:v>3541.22</c:v>
                </c:pt>
                <c:pt idx="295">
                  <c:v>3547.04</c:v>
                </c:pt>
                <c:pt idx="296">
                  <c:v>3581.56</c:v>
                </c:pt>
                <c:pt idx="297">
                  <c:v>3593.34</c:v>
                </c:pt>
                <c:pt idx="298">
                  <c:v>3618.52</c:v>
                </c:pt>
                <c:pt idx="299">
                  <c:v>3637.88</c:v>
                </c:pt>
                <c:pt idx="300">
                  <c:v>3653.61</c:v>
                </c:pt>
                <c:pt idx="301">
                  <c:v>3686.51</c:v>
                </c:pt>
                <c:pt idx="302">
                  <c:v>3696.48</c:v>
                </c:pt>
                <c:pt idx="303">
                  <c:v>3734.72</c:v>
                </c:pt>
                <c:pt idx="304">
                  <c:v>3744.54</c:v>
                </c:pt>
                <c:pt idx="305">
                  <c:v>3781.31</c:v>
                </c:pt>
                <c:pt idx="306">
                  <c:v>3797.24</c:v>
                </c:pt>
                <c:pt idx="307">
                  <c:v>3822.03</c:v>
                </c:pt>
                <c:pt idx="308">
                  <c:v>3847.21</c:v>
                </c:pt>
                <c:pt idx="309">
                  <c:v>3865.52</c:v>
                </c:pt>
                <c:pt idx="310">
                  <c:v>3902.47</c:v>
                </c:pt>
                <c:pt idx="311">
                  <c:v>3908.77</c:v>
                </c:pt>
                <c:pt idx="312">
                  <c:v>3951.68</c:v>
                </c:pt>
                <c:pt idx="313">
                  <c:v>3966.04</c:v>
                </c:pt>
                <c:pt idx="314">
                  <c:v>4004.66</c:v>
                </c:pt>
                <c:pt idx="315">
                  <c:v>4025.07</c:v>
                </c:pt>
                <c:pt idx="316">
                  <c:v>4051.3</c:v>
                </c:pt>
                <c:pt idx="317">
                  <c:v>4082.1</c:v>
                </c:pt>
                <c:pt idx="318">
                  <c:v>4101.51</c:v>
                </c:pt>
                <c:pt idx="319">
                  <c:v>4143.42</c:v>
                </c:pt>
                <c:pt idx="320">
                  <c:v>4159.63</c:v>
                </c:pt>
                <c:pt idx="321">
                  <c:v>4204.12</c:v>
                </c:pt>
                <c:pt idx="322">
                  <c:v>4222.34</c:v>
                </c:pt>
                <c:pt idx="323">
                  <c:v>4262.0600000000004</c:v>
                </c:pt>
                <c:pt idx="324">
                  <c:v>4286.57</c:v>
                </c:pt>
                <c:pt idx="325">
                  <c:v>4314.32</c:v>
                </c:pt>
                <c:pt idx="326">
                  <c:v>4350.5600000000004</c:v>
                </c:pt>
                <c:pt idx="327">
                  <c:v>4371.54</c:v>
                </c:pt>
                <c:pt idx="328">
                  <c:v>4418.18</c:v>
                </c:pt>
                <c:pt idx="329">
                  <c:v>4074.85</c:v>
                </c:pt>
                <c:pt idx="330">
                  <c:v>3826.85</c:v>
                </c:pt>
                <c:pt idx="331">
                  <c:v>3588.28</c:v>
                </c:pt>
                <c:pt idx="332">
                  <c:v>3393.83</c:v>
                </c:pt>
                <c:pt idx="333">
                  <c:v>3205.1</c:v>
                </c:pt>
                <c:pt idx="334">
                  <c:v>3032.1</c:v>
                </c:pt>
                <c:pt idx="335">
                  <c:v>2880.99</c:v>
                </c:pt>
                <c:pt idx="336">
                  <c:v>2721.68</c:v>
                </c:pt>
                <c:pt idx="337">
                  <c:v>2595.31</c:v>
                </c:pt>
                <c:pt idx="338">
                  <c:v>2447.92</c:v>
                </c:pt>
                <c:pt idx="339">
                  <c:v>2333.86</c:v>
                </c:pt>
                <c:pt idx="340">
                  <c:v>2201.88</c:v>
                </c:pt>
                <c:pt idx="341">
                  <c:v>2089.77</c:v>
                </c:pt>
                <c:pt idx="342">
                  <c:v>1975</c:v>
                </c:pt>
                <c:pt idx="343">
                  <c:v>1860.98</c:v>
                </c:pt>
                <c:pt idx="344">
                  <c:v>1765.47</c:v>
                </c:pt>
                <c:pt idx="345">
                  <c:v>1652.99</c:v>
                </c:pt>
                <c:pt idx="346">
                  <c:v>1577.6</c:v>
                </c:pt>
                <c:pt idx="347">
                  <c:v>1468.45</c:v>
                </c:pt>
                <c:pt idx="348">
                  <c:v>1390.58</c:v>
                </c:pt>
                <c:pt idx="349">
                  <c:v>1293.97</c:v>
                </c:pt>
                <c:pt idx="350">
                  <c:v>1212.1500000000001</c:v>
                </c:pt>
                <c:pt idx="351">
                  <c:v>1127.4100000000001</c:v>
                </c:pt>
                <c:pt idx="352">
                  <c:v>1041.49</c:v>
                </c:pt>
                <c:pt idx="353">
                  <c:v>974.87400000000002</c:v>
                </c:pt>
                <c:pt idx="354">
                  <c:v>888.08900000000006</c:v>
                </c:pt>
                <c:pt idx="355">
                  <c:v>830.48699999999997</c:v>
                </c:pt>
                <c:pt idx="356">
                  <c:v>747.42100000000005</c:v>
                </c:pt>
                <c:pt idx="357">
                  <c:v>690.34400000000005</c:v>
                </c:pt>
                <c:pt idx="358">
                  <c:v>617.48299999999995</c:v>
                </c:pt>
                <c:pt idx="359">
                  <c:v>552.87099999999998</c:v>
                </c:pt>
                <c:pt idx="360">
                  <c:v>492.12200000000001</c:v>
                </c:pt>
                <c:pt idx="361">
                  <c:v>423.50400000000002</c:v>
                </c:pt>
                <c:pt idx="362">
                  <c:v>378.01400000000001</c:v>
                </c:pt>
                <c:pt idx="363">
                  <c:v>307.39400000000001</c:v>
                </c:pt>
                <c:pt idx="364">
                  <c:v>267.57799999999997</c:v>
                </c:pt>
                <c:pt idx="365">
                  <c:v>201.155</c:v>
                </c:pt>
                <c:pt idx="366">
                  <c:v>160.09899999999999</c:v>
                </c:pt>
                <c:pt idx="367">
                  <c:v>101.78100000000001</c:v>
                </c:pt>
                <c:pt idx="368">
                  <c:v>50.997700000000002</c:v>
                </c:pt>
                <c:pt idx="369">
                  <c:v>6.4134599999999997</c:v>
                </c:pt>
                <c:pt idx="370">
                  <c:v>-48.232100000000003</c:v>
                </c:pt>
                <c:pt idx="371">
                  <c:v>-74.410899999999998</c:v>
                </c:pt>
                <c:pt idx="372">
                  <c:v>-133.21199999999999</c:v>
                </c:pt>
                <c:pt idx="373">
                  <c:v>-161.80799999999999</c:v>
                </c:pt>
                <c:pt idx="374">
                  <c:v>-214.518</c:v>
                </c:pt>
                <c:pt idx="375">
                  <c:v>-247.61099999999999</c:v>
                </c:pt>
                <c:pt idx="376">
                  <c:v>-291.58499999999998</c:v>
                </c:pt>
                <c:pt idx="377">
                  <c:v>-335.13400000000001</c:v>
                </c:pt>
                <c:pt idx="378">
                  <c:v>-365.23700000000002</c:v>
                </c:pt>
                <c:pt idx="379">
                  <c:v>-411.68599999999998</c:v>
                </c:pt>
                <c:pt idx="380">
                  <c:v>-432.738</c:v>
                </c:pt>
                <c:pt idx="381">
                  <c:v>-480.79399999999998</c:v>
                </c:pt>
                <c:pt idx="382">
                  <c:v>-499.291</c:v>
                </c:pt>
                <c:pt idx="383">
                  <c:v>-542.226</c:v>
                </c:pt>
                <c:pt idx="384">
                  <c:v>-567.24</c:v>
                </c:pt>
                <c:pt idx="385">
                  <c:v>-602.03499999999997</c:v>
                </c:pt>
                <c:pt idx="386">
                  <c:v>-639.322</c:v>
                </c:pt>
                <c:pt idx="387">
                  <c:v>-658.96699999999998</c:v>
                </c:pt>
                <c:pt idx="388">
                  <c:v>-699.35599999999999</c:v>
                </c:pt>
                <c:pt idx="389">
                  <c:v>-711.03899999999999</c:v>
                </c:pt>
                <c:pt idx="390">
                  <c:v>-751.18799999999999</c:v>
                </c:pt>
                <c:pt idx="391">
                  <c:v>-764.01499999999999</c:v>
                </c:pt>
                <c:pt idx="392">
                  <c:v>-799.06299999999999</c:v>
                </c:pt>
                <c:pt idx="393">
                  <c:v>-821.33100000000002</c:v>
                </c:pt>
                <c:pt idx="394">
                  <c:v>-846.84199999999998</c:v>
                </c:pt>
                <c:pt idx="395">
                  <c:v>-877.45500000000004</c:v>
                </c:pt>
                <c:pt idx="396">
                  <c:v>-884.60799999999995</c:v>
                </c:pt>
                <c:pt idx="397">
                  <c:v>-920.94299999999998</c:v>
                </c:pt>
                <c:pt idx="398">
                  <c:v>-927.61900000000003</c:v>
                </c:pt>
                <c:pt idx="399">
                  <c:v>-963</c:v>
                </c:pt>
                <c:pt idx="400">
                  <c:v>-972.82299999999998</c:v>
                </c:pt>
                <c:pt idx="401">
                  <c:v>-1001.58</c:v>
                </c:pt>
                <c:pt idx="402">
                  <c:v>-1021.27</c:v>
                </c:pt>
                <c:pt idx="403">
                  <c:v>-1039.8699999999999</c:v>
                </c:pt>
                <c:pt idx="404">
                  <c:v>-1066.95</c:v>
                </c:pt>
                <c:pt idx="405">
                  <c:v>-1074.06</c:v>
                </c:pt>
                <c:pt idx="406">
                  <c:v>-1105.29</c:v>
                </c:pt>
                <c:pt idx="407">
                  <c:v>-1108.0999999999999</c:v>
                </c:pt>
                <c:pt idx="408">
                  <c:v>-1138.1400000000001</c:v>
                </c:pt>
                <c:pt idx="409">
                  <c:v>-1145.3399999999999</c:v>
                </c:pt>
                <c:pt idx="410">
                  <c:v>-1167.99</c:v>
                </c:pt>
                <c:pt idx="411">
                  <c:v>-1187.54</c:v>
                </c:pt>
                <c:pt idx="412">
                  <c:v>-1200.08</c:v>
                </c:pt>
                <c:pt idx="413">
                  <c:v>-1225.07</c:v>
                </c:pt>
                <c:pt idx="414">
                  <c:v>-1226.4100000000001</c:v>
                </c:pt>
                <c:pt idx="415">
                  <c:v>-1255.73</c:v>
                </c:pt>
                <c:pt idx="416">
                  <c:v>-1255.54</c:v>
                </c:pt>
                <c:pt idx="417">
                  <c:v>-1282.05</c:v>
                </c:pt>
                <c:pt idx="418">
                  <c:v>-1287.68</c:v>
                </c:pt>
                <c:pt idx="419">
                  <c:v>-1306.3699999999999</c:v>
                </c:pt>
                <c:pt idx="420">
                  <c:v>-1320.01</c:v>
                </c:pt>
                <c:pt idx="421">
                  <c:v>-1328.35</c:v>
                </c:pt>
                <c:pt idx="422">
                  <c:v>-1352.24</c:v>
                </c:pt>
                <c:pt idx="423">
                  <c:v>-1350.62</c:v>
                </c:pt>
                <c:pt idx="424">
                  <c:v>-1378.99</c:v>
                </c:pt>
                <c:pt idx="425">
                  <c:v>-1377.56</c:v>
                </c:pt>
                <c:pt idx="426">
                  <c:v>-1399.98</c:v>
                </c:pt>
                <c:pt idx="427">
                  <c:v>-1407.75</c:v>
                </c:pt>
                <c:pt idx="428">
                  <c:v>-1423.48</c:v>
                </c:pt>
                <c:pt idx="429">
                  <c:v>-1441.32</c:v>
                </c:pt>
                <c:pt idx="430">
                  <c:v>-1443.7</c:v>
                </c:pt>
                <c:pt idx="431">
                  <c:v>-1467.21</c:v>
                </c:pt>
                <c:pt idx="432">
                  <c:v>-1463.11</c:v>
                </c:pt>
                <c:pt idx="433">
                  <c:v>-1488.72</c:v>
                </c:pt>
                <c:pt idx="434">
                  <c:v>-1486.19</c:v>
                </c:pt>
                <c:pt idx="435">
                  <c:v>-1506.69</c:v>
                </c:pt>
                <c:pt idx="436">
                  <c:v>-1513.94</c:v>
                </c:pt>
                <c:pt idx="437">
                  <c:v>-1526.43</c:v>
                </c:pt>
                <c:pt idx="438">
                  <c:v>-1543.07</c:v>
                </c:pt>
                <c:pt idx="439">
                  <c:v>-1543.46</c:v>
                </c:pt>
                <c:pt idx="440">
                  <c:v>-1566.2</c:v>
                </c:pt>
                <c:pt idx="441">
                  <c:v>-1560.57</c:v>
                </c:pt>
                <c:pt idx="442">
                  <c:v>-1583.61</c:v>
                </c:pt>
                <c:pt idx="443">
                  <c:v>-1581.32</c:v>
                </c:pt>
                <c:pt idx="444">
                  <c:v>-1598.29</c:v>
                </c:pt>
                <c:pt idx="445">
                  <c:v>-1602.58</c:v>
                </c:pt>
                <c:pt idx="446">
                  <c:v>-1611.07</c:v>
                </c:pt>
                <c:pt idx="447">
                  <c:v>-1629.48</c:v>
                </c:pt>
                <c:pt idx="448">
                  <c:v>-1626.81</c:v>
                </c:pt>
                <c:pt idx="449">
                  <c:v>-1650.22</c:v>
                </c:pt>
                <c:pt idx="450">
                  <c:v>-1643.07</c:v>
                </c:pt>
                <c:pt idx="451">
                  <c:v>-1664.91</c:v>
                </c:pt>
                <c:pt idx="452">
                  <c:v>-1663.57</c:v>
                </c:pt>
                <c:pt idx="453">
                  <c:v>-1678.45</c:v>
                </c:pt>
                <c:pt idx="454">
                  <c:v>-1689.13</c:v>
                </c:pt>
                <c:pt idx="455">
                  <c:v>-1693.66</c:v>
                </c:pt>
                <c:pt idx="456">
                  <c:v>-1711.26</c:v>
                </c:pt>
                <c:pt idx="457">
                  <c:v>-1706.11</c:v>
                </c:pt>
                <c:pt idx="458">
                  <c:v>-1728.23</c:v>
                </c:pt>
                <c:pt idx="459">
                  <c:v>-1720.46</c:v>
                </c:pt>
                <c:pt idx="460">
                  <c:v>-1740.25</c:v>
                </c:pt>
                <c:pt idx="461">
                  <c:v>-1740.1</c:v>
                </c:pt>
                <c:pt idx="462">
                  <c:v>-1752.6</c:v>
                </c:pt>
                <c:pt idx="463">
                  <c:v>-1764.33</c:v>
                </c:pt>
                <c:pt idx="464">
                  <c:v>-1765.38</c:v>
                </c:pt>
                <c:pt idx="465">
                  <c:v>-1783.88</c:v>
                </c:pt>
                <c:pt idx="466">
                  <c:v>-1776.39</c:v>
                </c:pt>
                <c:pt idx="467">
                  <c:v>-1797.52</c:v>
                </c:pt>
                <c:pt idx="468">
                  <c:v>-1789.6</c:v>
                </c:pt>
                <c:pt idx="469">
                  <c:v>-1807</c:v>
                </c:pt>
                <c:pt idx="470">
                  <c:v>-1802.57</c:v>
                </c:pt>
                <c:pt idx="471">
                  <c:v>-1814.4</c:v>
                </c:pt>
                <c:pt idx="472">
                  <c:v>-1827.22</c:v>
                </c:pt>
                <c:pt idx="473">
                  <c:v>-1825.55</c:v>
                </c:pt>
                <c:pt idx="474">
                  <c:v>-1844.01</c:v>
                </c:pt>
                <c:pt idx="475">
                  <c:v>-1835.95</c:v>
                </c:pt>
                <c:pt idx="476">
                  <c:v>-1856.21</c:v>
                </c:pt>
                <c:pt idx="477">
                  <c:v>-1849.78</c:v>
                </c:pt>
                <c:pt idx="478">
                  <c:v>-1864.66</c:v>
                </c:pt>
                <c:pt idx="479">
                  <c:v>-1868.37</c:v>
                </c:pt>
                <c:pt idx="480">
                  <c:v>-1875.81</c:v>
                </c:pt>
                <c:pt idx="481">
                  <c:v>-1889.74</c:v>
                </c:pt>
                <c:pt idx="482">
                  <c:v>-1884.11</c:v>
                </c:pt>
                <c:pt idx="483">
                  <c:v>-1902.33</c:v>
                </c:pt>
                <c:pt idx="484">
                  <c:v>-1892.93</c:v>
                </c:pt>
                <c:pt idx="485">
                  <c:v>-1911.91</c:v>
                </c:pt>
                <c:pt idx="486">
                  <c:v>-1905.62</c:v>
                </c:pt>
                <c:pt idx="487">
                  <c:v>-1918.92</c:v>
                </c:pt>
                <c:pt idx="488">
                  <c:v>-1924.12</c:v>
                </c:pt>
                <c:pt idx="489">
                  <c:v>-1928.89</c:v>
                </c:pt>
                <c:pt idx="490">
                  <c:v>-1941.38</c:v>
                </c:pt>
                <c:pt idx="491">
                  <c:v>-1934.46</c:v>
                </c:pt>
                <c:pt idx="492">
                  <c:v>-1953.3</c:v>
                </c:pt>
                <c:pt idx="493">
                  <c:v>-1942.86</c:v>
                </c:pt>
                <c:pt idx="494">
                  <c:v>-1960.69</c:v>
                </c:pt>
                <c:pt idx="495">
                  <c:v>-1950.44</c:v>
                </c:pt>
                <c:pt idx="496">
                  <c:v>-1962.41</c:v>
                </c:pt>
                <c:pt idx="497">
                  <c:v>-1970.61</c:v>
                </c:pt>
                <c:pt idx="498">
                  <c:v>-1972.47</c:v>
                </c:pt>
                <c:pt idx="499">
                  <c:v>-1986.73</c:v>
                </c:pt>
                <c:pt idx="500">
                  <c:v>-1977.9</c:v>
                </c:pt>
                <c:pt idx="501">
                  <c:v>-1996.5</c:v>
                </c:pt>
                <c:pt idx="502">
                  <c:v>-1985.72</c:v>
                </c:pt>
                <c:pt idx="503">
                  <c:v>-2002.41</c:v>
                </c:pt>
                <c:pt idx="504">
                  <c:v>-1998.74</c:v>
                </c:pt>
                <c:pt idx="505">
                  <c:v>-2008.95</c:v>
                </c:pt>
                <c:pt idx="506">
                  <c:v>-2017.91</c:v>
                </c:pt>
                <c:pt idx="507">
                  <c:v>-2014.95</c:v>
                </c:pt>
                <c:pt idx="508">
                  <c:v>-2029.31</c:v>
                </c:pt>
                <c:pt idx="509">
                  <c:v>-2019.06</c:v>
                </c:pt>
                <c:pt idx="510">
                  <c:v>-2036.98</c:v>
                </c:pt>
                <c:pt idx="511">
                  <c:v>-2026.26</c:v>
                </c:pt>
                <c:pt idx="512">
                  <c:v>-2041.61</c:v>
                </c:pt>
                <c:pt idx="513">
                  <c:v>-2040.13</c:v>
                </c:pt>
                <c:pt idx="514">
                  <c:v>-2046.24</c:v>
                </c:pt>
                <c:pt idx="515">
                  <c:v>-2056.87</c:v>
                </c:pt>
                <c:pt idx="516">
                  <c:v>-2051.7199999999998</c:v>
                </c:pt>
                <c:pt idx="517">
                  <c:v>-2067.5</c:v>
                </c:pt>
                <c:pt idx="518">
                  <c:v>-2055.91</c:v>
                </c:pt>
                <c:pt idx="519">
                  <c:v>-2073.8000000000002</c:v>
                </c:pt>
                <c:pt idx="520">
                  <c:v>-2058.16</c:v>
                </c:pt>
                <c:pt idx="521">
                  <c:v>-2071.75</c:v>
                </c:pt>
                <c:pt idx="522">
                  <c:v>-2072.41</c:v>
                </c:pt>
                <c:pt idx="523">
                  <c:v>-2078.04</c:v>
                </c:pt>
                <c:pt idx="524">
                  <c:v>-2089.34</c:v>
                </c:pt>
                <c:pt idx="525">
                  <c:v>-2082.5700000000002</c:v>
                </c:pt>
                <c:pt idx="526">
                  <c:v>-2098.54</c:v>
                </c:pt>
                <c:pt idx="527">
                  <c:v>-2086.86</c:v>
                </c:pt>
                <c:pt idx="528">
                  <c:v>-2103.65</c:v>
                </c:pt>
                <c:pt idx="529">
                  <c:v>-2095.73</c:v>
                </c:pt>
                <c:pt idx="530">
                  <c:v>-2105.94</c:v>
                </c:pt>
                <c:pt idx="531">
                  <c:v>-2110.3200000000002</c:v>
                </c:pt>
                <c:pt idx="532">
                  <c:v>-2111.61</c:v>
                </c:pt>
                <c:pt idx="533">
                  <c:v>-2123.96</c:v>
                </c:pt>
                <c:pt idx="534">
                  <c:v>-2113.9899999999998</c:v>
                </c:pt>
                <c:pt idx="535">
                  <c:v>-2130.4899999999998</c:v>
                </c:pt>
                <c:pt idx="536">
                  <c:v>-2118.19</c:v>
                </c:pt>
                <c:pt idx="537">
                  <c:v>-2133.69</c:v>
                </c:pt>
                <c:pt idx="538">
                  <c:v>-2126.25</c:v>
                </c:pt>
                <c:pt idx="539">
                  <c:v>-2136.36</c:v>
                </c:pt>
                <c:pt idx="540">
                  <c:v>-2142.13</c:v>
                </c:pt>
                <c:pt idx="541">
                  <c:v>-2139.31</c:v>
                </c:pt>
                <c:pt idx="542">
                  <c:v>-2152.67</c:v>
                </c:pt>
                <c:pt idx="543">
                  <c:v>-2140.98</c:v>
                </c:pt>
                <c:pt idx="544">
                  <c:v>-2158.0100000000002</c:v>
                </c:pt>
                <c:pt idx="545">
                  <c:v>-2140.41</c:v>
                </c:pt>
                <c:pt idx="546">
                  <c:v>-2154.14</c:v>
                </c:pt>
                <c:pt idx="547">
                  <c:v>-2151.2800000000002</c:v>
                </c:pt>
                <c:pt idx="548">
                  <c:v>-2159.5300000000002</c:v>
                </c:pt>
                <c:pt idx="549">
                  <c:v>-2167.54</c:v>
                </c:pt>
                <c:pt idx="550">
                  <c:v>-2161.8200000000002</c:v>
                </c:pt>
                <c:pt idx="551">
                  <c:v>-2175.7399999999998</c:v>
                </c:pt>
                <c:pt idx="552">
                  <c:v>-2163.7800000000002</c:v>
                </c:pt>
                <c:pt idx="553">
                  <c:v>-2180.42</c:v>
                </c:pt>
                <c:pt idx="554">
                  <c:v>-2168.64</c:v>
                </c:pt>
                <c:pt idx="555">
                  <c:v>-2181.42</c:v>
                </c:pt>
                <c:pt idx="556">
                  <c:v>-2178.6999999999998</c:v>
                </c:pt>
                <c:pt idx="557">
                  <c:v>-2184.85</c:v>
                </c:pt>
                <c:pt idx="558">
                  <c:v>-2192.8200000000002</c:v>
                </c:pt>
                <c:pt idx="559">
                  <c:v>-2186</c:v>
                </c:pt>
                <c:pt idx="560">
                  <c:v>-2199.44</c:v>
                </c:pt>
                <c:pt idx="561">
                  <c:v>-2187.0500000000002</c:v>
                </c:pt>
                <c:pt idx="562">
                  <c:v>-2202.4</c:v>
                </c:pt>
                <c:pt idx="563">
                  <c:v>-2191.48</c:v>
                </c:pt>
                <c:pt idx="564">
                  <c:v>-2201.92</c:v>
                </c:pt>
                <c:pt idx="565">
                  <c:v>-2202.64</c:v>
                </c:pt>
                <c:pt idx="566">
                  <c:v>-2204.98</c:v>
                </c:pt>
                <c:pt idx="567">
                  <c:v>-2214.37</c:v>
                </c:pt>
                <c:pt idx="568">
                  <c:v>-2205.2600000000002</c:v>
                </c:pt>
                <c:pt idx="569">
                  <c:v>-2219.66</c:v>
                </c:pt>
                <c:pt idx="570">
                  <c:v>-2200.3000000000002</c:v>
                </c:pt>
                <c:pt idx="571">
                  <c:v>-2216.3200000000002</c:v>
                </c:pt>
                <c:pt idx="572">
                  <c:v>-2207.7399999999998</c:v>
                </c:pt>
                <c:pt idx="573">
                  <c:v>-2217.04</c:v>
                </c:pt>
                <c:pt idx="574">
                  <c:v>-2220.14</c:v>
                </c:pt>
                <c:pt idx="575">
                  <c:v>-2219.7600000000002</c:v>
                </c:pt>
                <c:pt idx="576">
                  <c:v>-2230.5300000000002</c:v>
                </c:pt>
                <c:pt idx="577">
                  <c:v>-2219.66</c:v>
                </c:pt>
                <c:pt idx="578">
                  <c:v>-2234.87</c:v>
                </c:pt>
                <c:pt idx="579">
                  <c:v>-2221</c:v>
                </c:pt>
                <c:pt idx="580">
                  <c:v>-2235.21</c:v>
                </c:pt>
                <c:pt idx="581">
                  <c:v>-2228.2399999999998</c:v>
                </c:pt>
                <c:pt idx="582">
                  <c:v>-2235.64</c:v>
                </c:pt>
                <c:pt idx="583">
                  <c:v>-2240.5500000000002</c:v>
                </c:pt>
                <c:pt idx="584">
                  <c:v>-2236.06</c:v>
                </c:pt>
                <c:pt idx="585">
                  <c:v>-2248.37</c:v>
                </c:pt>
                <c:pt idx="586">
                  <c:v>-2235.16</c:v>
                </c:pt>
                <c:pt idx="587">
                  <c:v>-2250.3200000000002</c:v>
                </c:pt>
                <c:pt idx="588">
                  <c:v>-2237.21</c:v>
                </c:pt>
                <c:pt idx="589">
                  <c:v>-2249.0300000000002</c:v>
                </c:pt>
                <c:pt idx="590">
                  <c:v>-2243.84</c:v>
                </c:pt>
                <c:pt idx="591">
                  <c:v>-2250.13</c:v>
                </c:pt>
                <c:pt idx="592">
                  <c:v>-2256.19</c:v>
                </c:pt>
                <c:pt idx="593">
                  <c:v>-2248.8000000000002</c:v>
                </c:pt>
                <c:pt idx="594">
                  <c:v>-2256.04</c:v>
                </c:pt>
                <c:pt idx="595">
                  <c:v>-2243.89</c:v>
                </c:pt>
                <c:pt idx="596">
                  <c:v>-2260.48</c:v>
                </c:pt>
                <c:pt idx="597">
                  <c:v>-2248.6999999999998</c:v>
                </c:pt>
                <c:pt idx="598">
                  <c:v>-2258.5700000000002</c:v>
                </c:pt>
                <c:pt idx="599">
                  <c:v>-2257.33</c:v>
                </c:pt>
                <c:pt idx="600">
                  <c:v>-2259.7199999999998</c:v>
                </c:pt>
                <c:pt idx="601">
                  <c:v>-2268.25</c:v>
                </c:pt>
                <c:pt idx="602">
                  <c:v>-2258.9499999999998</c:v>
                </c:pt>
                <c:pt idx="603">
                  <c:v>-2272.4</c:v>
                </c:pt>
                <c:pt idx="604">
                  <c:v>-2258.2399999999998</c:v>
                </c:pt>
                <c:pt idx="605">
                  <c:v>-2273.16</c:v>
                </c:pt>
                <c:pt idx="606">
                  <c:v>-2261.29</c:v>
                </c:pt>
                <c:pt idx="607">
                  <c:v>-2270.11</c:v>
                </c:pt>
                <c:pt idx="608">
                  <c:v>-2270.83</c:v>
                </c:pt>
                <c:pt idx="609">
                  <c:v>-2271.59</c:v>
                </c:pt>
                <c:pt idx="610">
                  <c:v>-2280.41</c:v>
                </c:pt>
                <c:pt idx="611">
                  <c:v>-2268.6799999999998</c:v>
                </c:pt>
                <c:pt idx="612">
                  <c:v>-2282.94</c:v>
                </c:pt>
                <c:pt idx="613">
                  <c:v>-2268.0100000000002</c:v>
                </c:pt>
                <c:pt idx="614">
                  <c:v>-2281.65</c:v>
                </c:pt>
                <c:pt idx="615">
                  <c:v>-2272.59</c:v>
                </c:pt>
                <c:pt idx="616">
                  <c:v>-2279.89</c:v>
                </c:pt>
                <c:pt idx="617">
                  <c:v>-2282.65</c:v>
                </c:pt>
                <c:pt idx="618">
                  <c:v>-2278.41</c:v>
                </c:pt>
                <c:pt idx="619">
                  <c:v>-2283.27</c:v>
                </c:pt>
                <c:pt idx="620">
                  <c:v>-2271.3000000000002</c:v>
                </c:pt>
                <c:pt idx="621">
                  <c:v>-2286.75</c:v>
                </c:pt>
                <c:pt idx="622">
                  <c:v>-2272.35</c:v>
                </c:pt>
                <c:pt idx="623">
                  <c:v>-2284.37</c:v>
                </c:pt>
                <c:pt idx="624">
                  <c:v>-2277.5</c:v>
                </c:pt>
                <c:pt idx="625">
                  <c:v>-2283.61</c:v>
                </c:pt>
                <c:pt idx="626">
                  <c:v>-2288.56</c:v>
                </c:pt>
                <c:pt idx="627">
                  <c:v>-2282.08</c:v>
                </c:pt>
                <c:pt idx="628">
                  <c:v>-2293.91</c:v>
                </c:pt>
                <c:pt idx="629">
                  <c:v>-2279.5500000000002</c:v>
                </c:pt>
                <c:pt idx="630">
                  <c:v>-2293.5700000000002</c:v>
                </c:pt>
                <c:pt idx="631">
                  <c:v>-2280.79</c:v>
                </c:pt>
                <c:pt idx="632">
                  <c:v>-2290.9</c:v>
                </c:pt>
                <c:pt idx="633">
                  <c:v>-2286.09</c:v>
                </c:pt>
                <c:pt idx="634">
                  <c:v>-2289.5700000000002</c:v>
                </c:pt>
                <c:pt idx="635">
                  <c:v>-2296.15</c:v>
                </c:pt>
                <c:pt idx="636">
                  <c:v>-2287.9</c:v>
                </c:pt>
                <c:pt idx="637">
                  <c:v>-2300.63</c:v>
                </c:pt>
                <c:pt idx="638">
                  <c:v>-2284.94</c:v>
                </c:pt>
                <c:pt idx="639">
                  <c:v>-2299.48</c:v>
                </c:pt>
                <c:pt idx="640">
                  <c:v>-2286.71</c:v>
                </c:pt>
                <c:pt idx="641">
                  <c:v>-2296.39</c:v>
                </c:pt>
                <c:pt idx="642">
                  <c:v>-2294.14</c:v>
                </c:pt>
                <c:pt idx="643">
                  <c:v>-2296.0500000000002</c:v>
                </c:pt>
                <c:pt idx="644">
                  <c:v>-2297.96</c:v>
                </c:pt>
                <c:pt idx="645">
                  <c:v>-2288.9899999999998</c:v>
                </c:pt>
                <c:pt idx="646">
                  <c:v>-2302.44</c:v>
                </c:pt>
                <c:pt idx="647">
                  <c:v>-2287.9</c:v>
                </c:pt>
                <c:pt idx="648">
                  <c:v>-2302.54</c:v>
                </c:pt>
                <c:pt idx="649">
                  <c:v>-2291.9</c:v>
                </c:pt>
                <c:pt idx="650">
                  <c:v>-2299.8200000000002</c:v>
                </c:pt>
                <c:pt idx="651">
                  <c:v>-2300.96</c:v>
                </c:pt>
                <c:pt idx="652">
                  <c:v>-2300.3000000000002</c:v>
                </c:pt>
                <c:pt idx="653">
                  <c:v>-2309.35</c:v>
                </c:pt>
                <c:pt idx="654">
                  <c:v>-2297.39</c:v>
                </c:pt>
                <c:pt idx="655">
                  <c:v>-2312.17</c:v>
                </c:pt>
                <c:pt idx="656">
                  <c:v>-2298.58</c:v>
                </c:pt>
                <c:pt idx="657">
                  <c:v>-2311.5</c:v>
                </c:pt>
                <c:pt idx="658">
                  <c:v>-2302.11</c:v>
                </c:pt>
                <c:pt idx="659">
                  <c:v>-2309.12</c:v>
                </c:pt>
                <c:pt idx="660">
                  <c:v>-2312.65</c:v>
                </c:pt>
                <c:pt idx="661">
                  <c:v>-2308.7800000000002</c:v>
                </c:pt>
                <c:pt idx="662">
                  <c:v>-2318.94</c:v>
                </c:pt>
                <c:pt idx="663">
                  <c:v>-2305.54</c:v>
                </c:pt>
                <c:pt idx="664">
                  <c:v>-2320.27</c:v>
                </c:pt>
                <c:pt idx="665">
                  <c:v>-2306.16</c:v>
                </c:pt>
                <c:pt idx="666">
                  <c:v>-2317.08</c:v>
                </c:pt>
                <c:pt idx="667">
                  <c:v>-2311.12</c:v>
                </c:pt>
                <c:pt idx="668">
                  <c:v>-2316.98</c:v>
                </c:pt>
                <c:pt idx="669">
                  <c:v>-2317.37</c:v>
                </c:pt>
                <c:pt idx="670">
                  <c:v>-2311.0700000000002</c:v>
                </c:pt>
                <c:pt idx="671">
                  <c:v>-2323.9499999999998</c:v>
                </c:pt>
                <c:pt idx="672">
                  <c:v>-2310.21</c:v>
                </c:pt>
                <c:pt idx="673">
                  <c:v>-2325.52</c:v>
                </c:pt>
                <c:pt idx="674">
                  <c:v>-2312.4499999999998</c:v>
                </c:pt>
                <c:pt idx="675">
                  <c:v>-2323.14</c:v>
                </c:pt>
                <c:pt idx="676">
                  <c:v>-2320.61</c:v>
                </c:pt>
                <c:pt idx="677">
                  <c:v>-2324.14</c:v>
                </c:pt>
                <c:pt idx="678">
                  <c:v>-2330.38</c:v>
                </c:pt>
                <c:pt idx="679">
                  <c:v>-2322.56</c:v>
                </c:pt>
                <c:pt idx="680">
                  <c:v>-2335.25</c:v>
                </c:pt>
                <c:pt idx="681">
                  <c:v>-2321.2800000000002</c:v>
                </c:pt>
                <c:pt idx="682">
                  <c:v>-2335.77</c:v>
                </c:pt>
                <c:pt idx="683">
                  <c:v>-2323.37</c:v>
                </c:pt>
                <c:pt idx="684">
                  <c:v>-2332.7199999999998</c:v>
                </c:pt>
                <c:pt idx="685">
                  <c:v>-2332.15</c:v>
                </c:pt>
                <c:pt idx="686">
                  <c:v>-2333.44</c:v>
                </c:pt>
                <c:pt idx="687">
                  <c:v>-2341.4</c:v>
                </c:pt>
                <c:pt idx="688">
                  <c:v>-2330.7199999999998</c:v>
                </c:pt>
                <c:pt idx="689">
                  <c:v>-2345.79</c:v>
                </c:pt>
                <c:pt idx="690">
                  <c:v>-2330.1</c:v>
                </c:pt>
                <c:pt idx="691">
                  <c:v>-2343.9699999999998</c:v>
                </c:pt>
                <c:pt idx="692">
                  <c:v>-2333.86</c:v>
                </c:pt>
                <c:pt idx="693">
                  <c:v>-2342.0700000000002</c:v>
                </c:pt>
                <c:pt idx="694">
                  <c:v>-2338.73</c:v>
                </c:pt>
                <c:pt idx="695">
                  <c:v>-2337.6799999999998</c:v>
                </c:pt>
                <c:pt idx="696">
                  <c:v>-2348.79</c:v>
                </c:pt>
                <c:pt idx="697">
                  <c:v>-2336.6799999999998</c:v>
                </c:pt>
                <c:pt idx="698">
                  <c:v>-2350.7399999999998</c:v>
                </c:pt>
                <c:pt idx="699">
                  <c:v>-2337.3000000000002</c:v>
                </c:pt>
                <c:pt idx="700">
                  <c:v>-2349.98</c:v>
                </c:pt>
                <c:pt idx="701">
                  <c:v>-2342.73</c:v>
                </c:pt>
                <c:pt idx="702">
                  <c:v>-2349.36</c:v>
                </c:pt>
                <c:pt idx="703">
                  <c:v>-2354.13</c:v>
                </c:pt>
                <c:pt idx="704">
                  <c:v>-2348.79</c:v>
                </c:pt>
                <c:pt idx="705">
                  <c:v>-2359.71</c:v>
                </c:pt>
                <c:pt idx="706">
                  <c:v>-2346.0700000000002</c:v>
                </c:pt>
                <c:pt idx="707">
                  <c:v>-2361.19</c:v>
                </c:pt>
                <c:pt idx="708">
                  <c:v>-2347.2199999999998</c:v>
                </c:pt>
                <c:pt idx="709">
                  <c:v>-2359.2800000000002</c:v>
                </c:pt>
                <c:pt idx="710">
                  <c:v>-2354.27</c:v>
                </c:pt>
                <c:pt idx="711">
                  <c:v>-2359.33</c:v>
                </c:pt>
                <c:pt idx="712">
                  <c:v>-2365.15</c:v>
                </c:pt>
                <c:pt idx="713">
                  <c:v>-2358.09</c:v>
                </c:pt>
                <c:pt idx="714">
                  <c:v>-2370.1</c:v>
                </c:pt>
                <c:pt idx="715">
                  <c:v>-2355.66</c:v>
                </c:pt>
                <c:pt idx="716">
                  <c:v>-2370.8200000000002</c:v>
                </c:pt>
                <c:pt idx="717">
                  <c:v>-2358.42</c:v>
                </c:pt>
                <c:pt idx="718">
                  <c:v>-2367.86</c:v>
                </c:pt>
                <c:pt idx="719">
                  <c:v>-2360.42</c:v>
                </c:pt>
                <c:pt idx="720">
                  <c:v>-2365</c:v>
                </c:pt>
                <c:pt idx="721">
                  <c:v>-2373.35</c:v>
                </c:pt>
                <c:pt idx="722">
                  <c:v>-2364.0500000000002</c:v>
                </c:pt>
                <c:pt idx="723">
                  <c:v>-2377.59</c:v>
                </c:pt>
                <c:pt idx="724">
                  <c:v>-2363.81</c:v>
                </c:pt>
                <c:pt idx="725">
                  <c:v>-2377.83</c:v>
                </c:pt>
                <c:pt idx="726">
                  <c:v>-2366.91</c:v>
                </c:pt>
                <c:pt idx="727">
                  <c:v>-2375.83</c:v>
                </c:pt>
                <c:pt idx="728">
                  <c:v>-2377.83</c:v>
                </c:pt>
                <c:pt idx="729">
                  <c:v>-2377.59</c:v>
                </c:pt>
                <c:pt idx="730">
                  <c:v>-2386.41</c:v>
                </c:pt>
                <c:pt idx="731">
                  <c:v>-2374.87</c:v>
                </c:pt>
                <c:pt idx="732">
                  <c:v>-2389.94</c:v>
                </c:pt>
                <c:pt idx="733">
                  <c:v>-2375.16</c:v>
                </c:pt>
                <c:pt idx="734">
                  <c:v>-2388.56</c:v>
                </c:pt>
                <c:pt idx="735">
                  <c:v>-2380.5500000000002</c:v>
                </c:pt>
                <c:pt idx="736">
                  <c:v>-2387.56</c:v>
                </c:pt>
                <c:pt idx="737">
                  <c:v>-2391.37</c:v>
                </c:pt>
                <c:pt idx="738">
                  <c:v>-2388.41</c:v>
                </c:pt>
                <c:pt idx="739">
                  <c:v>-2398.9499999999998</c:v>
                </c:pt>
                <c:pt idx="740">
                  <c:v>-2386.27</c:v>
                </c:pt>
                <c:pt idx="741">
                  <c:v>-2400.7199999999998</c:v>
                </c:pt>
                <c:pt idx="742">
                  <c:v>-2387.75</c:v>
                </c:pt>
                <c:pt idx="743">
                  <c:v>-2394.5700000000002</c:v>
                </c:pt>
                <c:pt idx="744">
                  <c:v>-2389.94</c:v>
                </c:pt>
                <c:pt idx="745">
                  <c:v>-2396.14</c:v>
                </c:pt>
                <c:pt idx="746">
                  <c:v>-2402.15</c:v>
                </c:pt>
                <c:pt idx="747">
                  <c:v>-2396.4699999999998</c:v>
                </c:pt>
                <c:pt idx="748">
                  <c:v>-2409.0100000000002</c:v>
                </c:pt>
                <c:pt idx="749">
                  <c:v>-2395.38</c:v>
                </c:pt>
                <c:pt idx="750">
                  <c:v>-2410.06</c:v>
                </c:pt>
                <c:pt idx="751">
                  <c:v>-2398.33</c:v>
                </c:pt>
                <c:pt idx="752">
                  <c:v>-2409.21</c:v>
                </c:pt>
                <c:pt idx="753">
                  <c:v>-2406.25</c:v>
                </c:pt>
                <c:pt idx="754">
                  <c:v>-2410.25</c:v>
                </c:pt>
                <c:pt idx="755">
                  <c:v>-2418.0300000000002</c:v>
                </c:pt>
                <c:pt idx="756">
                  <c:v>-2409.59</c:v>
                </c:pt>
                <c:pt idx="757">
                  <c:v>-2423.0300000000002</c:v>
                </c:pt>
                <c:pt idx="758">
                  <c:v>-2409.11</c:v>
                </c:pt>
                <c:pt idx="759">
                  <c:v>-2424.0300000000002</c:v>
                </c:pt>
                <c:pt idx="760">
                  <c:v>-2412.9699999999998</c:v>
                </c:pt>
                <c:pt idx="761">
                  <c:v>-2422.37</c:v>
                </c:pt>
                <c:pt idx="762">
                  <c:v>-2422.08</c:v>
                </c:pt>
                <c:pt idx="763">
                  <c:v>-2423.61</c:v>
                </c:pt>
                <c:pt idx="764">
                  <c:v>-2432.19</c:v>
                </c:pt>
                <c:pt idx="765">
                  <c:v>-2422.6999999999998</c:v>
                </c:pt>
                <c:pt idx="766">
                  <c:v>-2436.34</c:v>
                </c:pt>
                <c:pt idx="767">
                  <c:v>-2422.9899999999998</c:v>
                </c:pt>
                <c:pt idx="768">
                  <c:v>-2431.5700000000002</c:v>
                </c:pt>
                <c:pt idx="769">
                  <c:v>-2422.89</c:v>
                </c:pt>
                <c:pt idx="770">
                  <c:v>-2431.09</c:v>
                </c:pt>
                <c:pt idx="771">
                  <c:v>-2435.19</c:v>
                </c:pt>
                <c:pt idx="772">
                  <c:v>-2433.62</c:v>
                </c:pt>
                <c:pt idx="773">
                  <c:v>-2445.21</c:v>
                </c:pt>
                <c:pt idx="774">
                  <c:v>-2433.52</c:v>
                </c:pt>
                <c:pt idx="775">
                  <c:v>-2447.83</c:v>
                </c:pt>
                <c:pt idx="776">
                  <c:v>-2435</c:v>
                </c:pt>
                <c:pt idx="777">
                  <c:v>-2447.9699999999998</c:v>
                </c:pt>
                <c:pt idx="778">
                  <c:v>-2439.91</c:v>
                </c:pt>
                <c:pt idx="779">
                  <c:v>-2447.73</c:v>
                </c:pt>
                <c:pt idx="780">
                  <c:v>-2452.7399999999998</c:v>
                </c:pt>
                <c:pt idx="781">
                  <c:v>-2448.0700000000002</c:v>
                </c:pt>
                <c:pt idx="782">
                  <c:v>-2459.42</c:v>
                </c:pt>
                <c:pt idx="783">
                  <c:v>-2446.7800000000002</c:v>
                </c:pt>
                <c:pt idx="784">
                  <c:v>-2461.61</c:v>
                </c:pt>
                <c:pt idx="785">
                  <c:v>-2448.9699999999998</c:v>
                </c:pt>
                <c:pt idx="786">
                  <c:v>-2458.94</c:v>
                </c:pt>
                <c:pt idx="787">
                  <c:v>-2454.5500000000002</c:v>
                </c:pt>
                <c:pt idx="788">
                  <c:v>-2460.56</c:v>
                </c:pt>
                <c:pt idx="789">
                  <c:v>-2466.52</c:v>
                </c:pt>
                <c:pt idx="790">
                  <c:v>-2458.8000000000002</c:v>
                </c:pt>
                <c:pt idx="791">
                  <c:v>-2471.29</c:v>
                </c:pt>
                <c:pt idx="792">
                  <c:v>-2457.3200000000002</c:v>
                </c:pt>
                <c:pt idx="793">
                  <c:v>-2466.4699999999998</c:v>
                </c:pt>
                <c:pt idx="794">
                  <c:v>-2454.7399999999998</c:v>
                </c:pt>
                <c:pt idx="795">
                  <c:v>-2464.42</c:v>
                </c:pt>
                <c:pt idx="796">
                  <c:v>-2463.37</c:v>
                </c:pt>
                <c:pt idx="797">
                  <c:v>-2466.19</c:v>
                </c:pt>
                <c:pt idx="798">
                  <c:v>-2473.15</c:v>
                </c:pt>
                <c:pt idx="799">
                  <c:v>-2463.85</c:v>
                </c:pt>
                <c:pt idx="800">
                  <c:v>-2475.92</c:v>
                </c:pt>
                <c:pt idx="801">
                  <c:v>-2461.42</c:v>
                </c:pt>
                <c:pt idx="802">
                  <c:v>-2475.25</c:v>
                </c:pt>
                <c:pt idx="803">
                  <c:v>-2463.66</c:v>
                </c:pt>
                <c:pt idx="804">
                  <c:v>-2470.86</c:v>
                </c:pt>
                <c:pt idx="805">
                  <c:v>-2472.62</c:v>
                </c:pt>
                <c:pt idx="806">
                  <c:v>-2470.34</c:v>
                </c:pt>
                <c:pt idx="807">
                  <c:v>-2478.59</c:v>
                </c:pt>
                <c:pt idx="808">
                  <c:v>-2466.2800000000002</c:v>
                </c:pt>
                <c:pt idx="809">
                  <c:v>-2479.59</c:v>
                </c:pt>
                <c:pt idx="810">
                  <c:v>-2464.85</c:v>
                </c:pt>
                <c:pt idx="811">
                  <c:v>-2476.87</c:v>
                </c:pt>
                <c:pt idx="812">
                  <c:v>-2467.33</c:v>
                </c:pt>
                <c:pt idx="813">
                  <c:v>-2473.0100000000002</c:v>
                </c:pt>
                <c:pt idx="814">
                  <c:v>-2475.58</c:v>
                </c:pt>
                <c:pt idx="815">
                  <c:v>-2470.5300000000002</c:v>
                </c:pt>
                <c:pt idx="816">
                  <c:v>-2479.63</c:v>
                </c:pt>
                <c:pt idx="817">
                  <c:v>-2466.23</c:v>
                </c:pt>
                <c:pt idx="818">
                  <c:v>-2473.63</c:v>
                </c:pt>
                <c:pt idx="819">
                  <c:v>-2460.42</c:v>
                </c:pt>
                <c:pt idx="820">
                  <c:v>-2471.7199999999998</c:v>
                </c:pt>
                <c:pt idx="821">
                  <c:v>-2464.66</c:v>
                </c:pt>
                <c:pt idx="822">
                  <c:v>-2469</c:v>
                </c:pt>
                <c:pt idx="823">
                  <c:v>-2473.1</c:v>
                </c:pt>
                <c:pt idx="824">
                  <c:v>-2465.2800000000002</c:v>
                </c:pt>
                <c:pt idx="825">
                  <c:v>-2475.87</c:v>
                </c:pt>
                <c:pt idx="826">
                  <c:v>-2460.94</c:v>
                </c:pt>
                <c:pt idx="827">
                  <c:v>-2473.8200000000002</c:v>
                </c:pt>
                <c:pt idx="828">
                  <c:v>-2459.85</c:v>
                </c:pt>
                <c:pt idx="829">
                  <c:v>-2469.67</c:v>
                </c:pt>
                <c:pt idx="830">
                  <c:v>-2464.42</c:v>
                </c:pt>
                <c:pt idx="831">
                  <c:v>-2466.66</c:v>
                </c:pt>
                <c:pt idx="832">
                  <c:v>-2472.2399999999998</c:v>
                </c:pt>
                <c:pt idx="833">
                  <c:v>-2462.71</c:v>
                </c:pt>
                <c:pt idx="834">
                  <c:v>-2473.8200000000002</c:v>
                </c:pt>
                <c:pt idx="835">
                  <c:v>-2458.56</c:v>
                </c:pt>
                <c:pt idx="836">
                  <c:v>-2471.48</c:v>
                </c:pt>
                <c:pt idx="837">
                  <c:v>-2458.84</c:v>
                </c:pt>
                <c:pt idx="838">
                  <c:v>-2466.2800000000002</c:v>
                </c:pt>
                <c:pt idx="839">
                  <c:v>-2465.38</c:v>
                </c:pt>
                <c:pt idx="840">
                  <c:v>-2464.71</c:v>
                </c:pt>
                <c:pt idx="841">
                  <c:v>-2472</c:v>
                </c:pt>
                <c:pt idx="842">
                  <c:v>-2461.8000000000002</c:v>
                </c:pt>
                <c:pt idx="843">
                  <c:v>-2468.48</c:v>
                </c:pt>
                <c:pt idx="844">
                  <c:v>-2455.27</c:v>
                </c:pt>
                <c:pt idx="845">
                  <c:v>-2468.4299999999998</c:v>
                </c:pt>
                <c:pt idx="846">
                  <c:v>-2457.84</c:v>
                </c:pt>
                <c:pt idx="847">
                  <c:v>-2465</c:v>
                </c:pt>
                <c:pt idx="848">
                  <c:v>-2467.62</c:v>
                </c:pt>
                <c:pt idx="849">
                  <c:v>-2464.7600000000002</c:v>
                </c:pt>
                <c:pt idx="850">
                  <c:v>-2473.15</c:v>
                </c:pt>
                <c:pt idx="851">
                  <c:v>-2461.13</c:v>
                </c:pt>
                <c:pt idx="852">
                  <c:v>-2475.3000000000002</c:v>
                </c:pt>
                <c:pt idx="853">
                  <c:v>-2460.94</c:v>
                </c:pt>
                <c:pt idx="854">
                  <c:v>-2471.81</c:v>
                </c:pt>
                <c:pt idx="855">
                  <c:v>-2464.42</c:v>
                </c:pt>
                <c:pt idx="856">
                  <c:v>-2470.77</c:v>
                </c:pt>
                <c:pt idx="857">
                  <c:v>-2474.58</c:v>
                </c:pt>
                <c:pt idx="858">
                  <c:v>-2468.48</c:v>
                </c:pt>
                <c:pt idx="859">
                  <c:v>-2478.9699999999998</c:v>
                </c:pt>
                <c:pt idx="860">
                  <c:v>-2466.2800000000002</c:v>
                </c:pt>
                <c:pt idx="861">
                  <c:v>-2479.3000000000002</c:v>
                </c:pt>
                <c:pt idx="862">
                  <c:v>-2465.81</c:v>
                </c:pt>
                <c:pt idx="863">
                  <c:v>-2475.5300000000002</c:v>
                </c:pt>
                <c:pt idx="864">
                  <c:v>-2469.7600000000002</c:v>
                </c:pt>
                <c:pt idx="865">
                  <c:v>-2474.58</c:v>
                </c:pt>
                <c:pt idx="866">
                  <c:v>-2479.6799999999998</c:v>
                </c:pt>
                <c:pt idx="867">
                  <c:v>-2471.4299999999998</c:v>
                </c:pt>
                <c:pt idx="868">
                  <c:v>-2477.9699999999998</c:v>
                </c:pt>
                <c:pt idx="869">
                  <c:v>-2464.71</c:v>
                </c:pt>
                <c:pt idx="870">
                  <c:v>-2477.6799999999998</c:v>
                </c:pt>
                <c:pt idx="871">
                  <c:v>-2465.61</c:v>
                </c:pt>
                <c:pt idx="872">
                  <c:v>-2475.06</c:v>
                </c:pt>
                <c:pt idx="873">
                  <c:v>-2471.67</c:v>
                </c:pt>
                <c:pt idx="874">
                  <c:v>-2473.0500000000002</c:v>
                </c:pt>
                <c:pt idx="875">
                  <c:v>-2479.35</c:v>
                </c:pt>
                <c:pt idx="876">
                  <c:v>-2469.38</c:v>
                </c:pt>
                <c:pt idx="877">
                  <c:v>-2481.16</c:v>
                </c:pt>
                <c:pt idx="878">
                  <c:v>-2466.38</c:v>
                </c:pt>
                <c:pt idx="879">
                  <c:v>-2478.44</c:v>
                </c:pt>
                <c:pt idx="880">
                  <c:v>-2467</c:v>
                </c:pt>
                <c:pt idx="881">
                  <c:v>-2474.0100000000002</c:v>
                </c:pt>
                <c:pt idx="882">
                  <c:v>-2472.86</c:v>
                </c:pt>
                <c:pt idx="883">
                  <c:v>-2471.77</c:v>
                </c:pt>
                <c:pt idx="884">
                  <c:v>-2479.16</c:v>
                </c:pt>
                <c:pt idx="885">
                  <c:v>-2467.52</c:v>
                </c:pt>
                <c:pt idx="886">
                  <c:v>-2478.25</c:v>
                </c:pt>
                <c:pt idx="887">
                  <c:v>-2463.9499999999998</c:v>
                </c:pt>
                <c:pt idx="888">
                  <c:v>-2475.44</c:v>
                </c:pt>
                <c:pt idx="889">
                  <c:v>-2465.38</c:v>
                </c:pt>
                <c:pt idx="890">
                  <c:v>-2470.34</c:v>
                </c:pt>
                <c:pt idx="891">
                  <c:v>-2471.86</c:v>
                </c:pt>
                <c:pt idx="892">
                  <c:v>-2468.0500000000002</c:v>
                </c:pt>
                <c:pt idx="893">
                  <c:v>-2470.86</c:v>
                </c:pt>
                <c:pt idx="894">
                  <c:v>-2458.9899999999998</c:v>
                </c:pt>
                <c:pt idx="895">
                  <c:v>-2471.15</c:v>
                </c:pt>
                <c:pt idx="896">
                  <c:v>-2457.08</c:v>
                </c:pt>
                <c:pt idx="897">
                  <c:v>-2467</c:v>
                </c:pt>
                <c:pt idx="898">
                  <c:v>-2458.1799999999998</c:v>
                </c:pt>
                <c:pt idx="899">
                  <c:v>-2463.2800000000002</c:v>
                </c:pt>
                <c:pt idx="900">
                  <c:v>-2466.04</c:v>
                </c:pt>
                <c:pt idx="901">
                  <c:v>-2459.85</c:v>
                </c:pt>
                <c:pt idx="902">
                  <c:v>-2467.52</c:v>
                </c:pt>
                <c:pt idx="903">
                  <c:v>-2166.21</c:v>
                </c:pt>
                <c:pt idx="904">
                  <c:v>-1962.88</c:v>
                </c:pt>
                <c:pt idx="905">
                  <c:v>-1774.87</c:v>
                </c:pt>
                <c:pt idx="906">
                  <c:v>-1634.87</c:v>
                </c:pt>
                <c:pt idx="907">
                  <c:v>-1499.54</c:v>
                </c:pt>
                <c:pt idx="908">
                  <c:v>-1387.29</c:v>
                </c:pt>
                <c:pt idx="909">
                  <c:v>-1287.3</c:v>
                </c:pt>
                <c:pt idx="910">
                  <c:v>-1182.8699999999999</c:v>
                </c:pt>
                <c:pt idx="911">
                  <c:v>-1104.05</c:v>
                </c:pt>
                <c:pt idx="912">
                  <c:v>-1012.69</c:v>
                </c:pt>
                <c:pt idx="913">
                  <c:v>-946.69200000000001</c:v>
                </c:pt>
                <c:pt idx="914">
                  <c:v>-861.529</c:v>
                </c:pt>
                <c:pt idx="915">
                  <c:v>-801.30399999999997</c:v>
                </c:pt>
                <c:pt idx="916">
                  <c:v>-733.92700000000002</c:v>
                </c:pt>
                <c:pt idx="917">
                  <c:v>-674.46500000000003</c:v>
                </c:pt>
                <c:pt idx="918">
                  <c:v>-622.48900000000003</c:v>
                </c:pt>
                <c:pt idx="919">
                  <c:v>-558.06799999999998</c:v>
                </c:pt>
                <c:pt idx="920">
                  <c:v>-517.58500000000004</c:v>
                </c:pt>
                <c:pt idx="921">
                  <c:v>-452.87799999999999</c:v>
                </c:pt>
                <c:pt idx="922">
                  <c:v>-416.733</c:v>
                </c:pt>
                <c:pt idx="923">
                  <c:v>-359.75099999999998</c:v>
                </c:pt>
                <c:pt idx="924">
                  <c:v>-322.22399999999999</c:v>
                </c:pt>
                <c:pt idx="925">
                  <c:v>-280.214</c:v>
                </c:pt>
                <c:pt idx="926">
                  <c:v>-238.82499999999999</c:v>
                </c:pt>
                <c:pt idx="927">
                  <c:v>-206.63800000000001</c:v>
                </c:pt>
                <c:pt idx="928">
                  <c:v>-158.477</c:v>
                </c:pt>
                <c:pt idx="929">
                  <c:v>-133.82499999999999</c:v>
                </c:pt>
                <c:pt idx="930">
                  <c:v>-83.9</c:v>
                </c:pt>
                <c:pt idx="931">
                  <c:v>-61.6312</c:v>
                </c:pt>
                <c:pt idx="932">
                  <c:v>-18.9543</c:v>
                </c:pt>
                <c:pt idx="933">
                  <c:v>6.60419</c:v>
                </c:pt>
                <c:pt idx="934">
                  <c:v>35.834299999999999</c:v>
                </c:pt>
                <c:pt idx="935">
                  <c:v>68.767399999999995</c:v>
                </c:pt>
                <c:pt idx="936">
                  <c:v>90.358599999999996</c:v>
                </c:pt>
                <c:pt idx="937">
                  <c:v>126.203</c:v>
                </c:pt>
                <c:pt idx="938">
                  <c:v>143.07300000000001</c:v>
                </c:pt>
                <c:pt idx="939">
                  <c:v>182.923</c:v>
                </c:pt>
                <c:pt idx="940">
                  <c:v>199.273</c:v>
                </c:pt>
                <c:pt idx="941">
                  <c:v>232.49</c:v>
                </c:pt>
                <c:pt idx="942">
                  <c:v>252.846</c:v>
                </c:pt>
                <c:pt idx="943">
                  <c:v>272.75400000000002</c:v>
                </c:pt>
                <c:pt idx="944">
                  <c:v>303.45299999999997</c:v>
                </c:pt>
                <c:pt idx="945">
                  <c:v>316.58100000000002</c:v>
                </c:pt>
                <c:pt idx="946">
                  <c:v>352.53899999999999</c:v>
                </c:pt>
                <c:pt idx="947">
                  <c:v>361.80900000000003</c:v>
                </c:pt>
                <c:pt idx="948">
                  <c:v>396.94200000000001</c:v>
                </c:pt>
                <c:pt idx="949">
                  <c:v>408.82499999999999</c:v>
                </c:pt>
                <c:pt idx="950">
                  <c:v>435.495</c:v>
                </c:pt>
                <c:pt idx="951">
                  <c:v>451.536</c:v>
                </c:pt>
                <c:pt idx="952">
                  <c:v>466.947</c:v>
                </c:pt>
                <c:pt idx="953">
                  <c:v>494.36500000000001</c:v>
                </c:pt>
                <c:pt idx="954">
                  <c:v>503.30599999999998</c:v>
                </c:pt>
                <c:pt idx="955">
                  <c:v>535.35400000000004</c:v>
                </c:pt>
                <c:pt idx="956">
                  <c:v>541.38599999999997</c:v>
                </c:pt>
                <c:pt idx="957">
                  <c:v>572.57600000000002</c:v>
                </c:pt>
                <c:pt idx="958">
                  <c:v>581.77</c:v>
                </c:pt>
                <c:pt idx="959">
                  <c:v>602.61199999999997</c:v>
                </c:pt>
                <c:pt idx="960">
                  <c:v>618.62699999999995</c:v>
                </c:pt>
                <c:pt idx="961">
                  <c:v>629.73699999999997</c:v>
                </c:pt>
                <c:pt idx="962">
                  <c:v>651.19500000000005</c:v>
                </c:pt>
                <c:pt idx="963">
                  <c:v>657.06</c:v>
                </c:pt>
                <c:pt idx="964">
                  <c:v>688.58</c:v>
                </c:pt>
                <c:pt idx="965">
                  <c:v>692.63300000000004</c:v>
                </c:pt>
                <c:pt idx="966">
                  <c:v>720.28899999999999</c:v>
                </c:pt>
                <c:pt idx="967">
                  <c:v>727.82299999999998</c:v>
                </c:pt>
                <c:pt idx="968">
                  <c:v>743.75</c:v>
                </c:pt>
                <c:pt idx="969">
                  <c:v>759.72400000000005</c:v>
                </c:pt>
                <c:pt idx="970">
                  <c:v>767.16200000000003</c:v>
                </c:pt>
                <c:pt idx="971">
                  <c:v>791.29</c:v>
                </c:pt>
                <c:pt idx="972">
                  <c:v>793.96100000000001</c:v>
                </c:pt>
                <c:pt idx="973">
                  <c:v>821.71299999999997</c:v>
                </c:pt>
                <c:pt idx="974">
                  <c:v>823.76300000000003</c:v>
                </c:pt>
                <c:pt idx="975">
                  <c:v>846.69899999999996</c:v>
                </c:pt>
                <c:pt idx="976">
                  <c:v>853.75599999999997</c:v>
                </c:pt>
                <c:pt idx="977">
                  <c:v>865.34400000000005</c:v>
                </c:pt>
                <c:pt idx="978">
                  <c:v>880.88800000000003</c:v>
                </c:pt>
                <c:pt idx="979">
                  <c:v>884.70299999999997</c:v>
                </c:pt>
                <c:pt idx="980">
                  <c:v>909.02200000000005</c:v>
                </c:pt>
                <c:pt idx="981">
                  <c:v>907.92499999999995</c:v>
                </c:pt>
                <c:pt idx="982">
                  <c:v>933.86500000000001</c:v>
                </c:pt>
                <c:pt idx="983">
                  <c:v>934.77099999999996</c:v>
                </c:pt>
                <c:pt idx="984">
                  <c:v>954.94200000000001</c:v>
                </c:pt>
                <c:pt idx="985">
                  <c:v>961.80799999999999</c:v>
                </c:pt>
                <c:pt idx="986">
                  <c:v>968.72199999999998</c:v>
                </c:pt>
                <c:pt idx="987">
                  <c:v>979.64200000000005</c:v>
                </c:pt>
                <c:pt idx="988">
                  <c:v>982.98</c:v>
                </c:pt>
                <c:pt idx="989">
                  <c:v>1007.68</c:v>
                </c:pt>
                <c:pt idx="990">
                  <c:v>1005.58</c:v>
                </c:pt>
                <c:pt idx="991">
                  <c:v>1029.9000000000001</c:v>
                </c:pt>
                <c:pt idx="992">
                  <c:v>1030.71</c:v>
                </c:pt>
                <c:pt idx="993">
                  <c:v>1047.8800000000001</c:v>
                </c:pt>
                <c:pt idx="994">
                  <c:v>1054.22</c:v>
                </c:pt>
                <c:pt idx="995">
                  <c:v>1059.8900000000001</c:v>
                </c:pt>
                <c:pt idx="996">
                  <c:v>1076.44</c:v>
                </c:pt>
                <c:pt idx="997">
                  <c:v>1076.73</c:v>
                </c:pt>
                <c:pt idx="998">
                  <c:v>1101.28</c:v>
                </c:pt>
                <c:pt idx="999">
                  <c:v>1096.71</c:v>
                </c:pt>
                <c:pt idx="1000">
                  <c:v>1119.83</c:v>
                </c:pt>
                <c:pt idx="1001">
                  <c:v>1121.02</c:v>
                </c:pt>
                <c:pt idx="1002">
                  <c:v>1134.57</c:v>
                </c:pt>
                <c:pt idx="1003">
                  <c:v>1141.29</c:v>
                </c:pt>
                <c:pt idx="1004">
                  <c:v>1145.3900000000001</c:v>
                </c:pt>
                <c:pt idx="1005">
                  <c:v>1163.75</c:v>
                </c:pt>
                <c:pt idx="1006">
                  <c:v>1161.75</c:v>
                </c:pt>
                <c:pt idx="1007">
                  <c:v>1185.45</c:v>
                </c:pt>
                <c:pt idx="1008">
                  <c:v>1181.68</c:v>
                </c:pt>
                <c:pt idx="1009">
                  <c:v>1202.95</c:v>
                </c:pt>
                <c:pt idx="1010">
                  <c:v>1204.9000000000001</c:v>
                </c:pt>
                <c:pt idx="1011">
                  <c:v>1216.01</c:v>
                </c:pt>
                <c:pt idx="1012">
                  <c:v>1219.5899999999999</c:v>
                </c:pt>
                <c:pt idx="1013">
                  <c:v>1222.93</c:v>
                </c:pt>
                <c:pt idx="1014">
                  <c:v>1243.52</c:v>
                </c:pt>
                <c:pt idx="1015">
                  <c:v>1240.47</c:v>
                </c:pt>
                <c:pt idx="1016">
                  <c:v>1265.03</c:v>
                </c:pt>
                <c:pt idx="1017">
                  <c:v>1261.55</c:v>
                </c:pt>
                <c:pt idx="1018">
                  <c:v>1282.0999999999999</c:v>
                </c:pt>
                <c:pt idx="1019">
                  <c:v>1284.06</c:v>
                </c:pt>
                <c:pt idx="1020">
                  <c:v>1292.8800000000001</c:v>
                </c:pt>
                <c:pt idx="1021">
                  <c:v>1304.1300000000001</c:v>
                </c:pt>
                <c:pt idx="1022">
                  <c:v>1304.99</c:v>
                </c:pt>
                <c:pt idx="1023">
                  <c:v>1325.68</c:v>
                </c:pt>
                <c:pt idx="1024">
                  <c:v>1322.01</c:v>
                </c:pt>
                <c:pt idx="1025">
                  <c:v>1346.19</c:v>
                </c:pt>
                <c:pt idx="1026">
                  <c:v>1343.14</c:v>
                </c:pt>
                <c:pt idx="1027">
                  <c:v>1361.78</c:v>
                </c:pt>
                <c:pt idx="1028">
                  <c:v>1364.16</c:v>
                </c:pt>
                <c:pt idx="1029">
                  <c:v>1370.7</c:v>
                </c:pt>
                <c:pt idx="1030">
                  <c:v>1383.76</c:v>
                </c:pt>
                <c:pt idx="1031">
                  <c:v>1382.95</c:v>
                </c:pt>
                <c:pt idx="1032">
                  <c:v>1404.84</c:v>
                </c:pt>
                <c:pt idx="1033">
                  <c:v>1400.17</c:v>
                </c:pt>
                <c:pt idx="1034">
                  <c:v>1423.34</c:v>
                </c:pt>
                <c:pt idx="1035">
                  <c:v>1421</c:v>
                </c:pt>
                <c:pt idx="1036">
                  <c:v>1437.26</c:v>
                </c:pt>
                <c:pt idx="1037">
                  <c:v>1435.45</c:v>
                </c:pt>
                <c:pt idx="1038">
                  <c:v>1441.51</c:v>
                </c:pt>
                <c:pt idx="1039">
                  <c:v>1457.67</c:v>
                </c:pt>
                <c:pt idx="1040">
                  <c:v>1455.91</c:v>
                </c:pt>
                <c:pt idx="1041">
                  <c:v>1480.08</c:v>
                </c:pt>
                <c:pt idx="1042">
                  <c:v>1475.89</c:v>
                </c:pt>
                <c:pt idx="1043">
                  <c:v>1498.35</c:v>
                </c:pt>
                <c:pt idx="1044">
                  <c:v>1497.92</c:v>
                </c:pt>
                <c:pt idx="1045">
                  <c:v>1511.94</c:v>
                </c:pt>
                <c:pt idx="1046">
                  <c:v>1517.71</c:v>
                </c:pt>
                <c:pt idx="1047">
                  <c:v>1520.81</c:v>
                </c:pt>
                <c:pt idx="1048">
                  <c:v>1538.78</c:v>
                </c:pt>
                <c:pt idx="1049">
                  <c:v>1536.21</c:v>
                </c:pt>
                <c:pt idx="1050">
                  <c:v>1560.38</c:v>
                </c:pt>
                <c:pt idx="1051">
                  <c:v>1555.28</c:v>
                </c:pt>
                <c:pt idx="1052">
                  <c:v>1576.69</c:v>
                </c:pt>
                <c:pt idx="1053">
                  <c:v>1577.5</c:v>
                </c:pt>
                <c:pt idx="1054">
                  <c:v>1589.38</c:v>
                </c:pt>
                <c:pt idx="1055">
                  <c:v>1596.43</c:v>
                </c:pt>
                <c:pt idx="1056">
                  <c:v>1599.06</c:v>
                </c:pt>
                <c:pt idx="1057">
                  <c:v>1618.22</c:v>
                </c:pt>
                <c:pt idx="1058">
                  <c:v>1615.13</c:v>
                </c:pt>
                <c:pt idx="1059">
                  <c:v>1638.49</c:v>
                </c:pt>
                <c:pt idx="1060">
                  <c:v>1634.53</c:v>
                </c:pt>
                <c:pt idx="1061">
                  <c:v>1655.32</c:v>
                </c:pt>
                <c:pt idx="1062">
                  <c:v>1651.89</c:v>
                </c:pt>
                <c:pt idx="1063">
                  <c:v>1661.71</c:v>
                </c:pt>
                <c:pt idx="1064">
                  <c:v>1672.63</c:v>
                </c:pt>
                <c:pt idx="1065">
                  <c:v>1673.68</c:v>
                </c:pt>
                <c:pt idx="1066">
                  <c:v>1694.95</c:v>
                </c:pt>
                <c:pt idx="1067">
                  <c:v>1690.32</c:v>
                </c:pt>
                <c:pt idx="1068">
                  <c:v>1714.02</c:v>
                </c:pt>
                <c:pt idx="1069">
                  <c:v>1710.83</c:v>
                </c:pt>
                <c:pt idx="1070">
                  <c:v>1729.9</c:v>
                </c:pt>
                <c:pt idx="1071">
                  <c:v>1732.48</c:v>
                </c:pt>
                <c:pt idx="1072">
                  <c:v>1738.39</c:v>
                </c:pt>
                <c:pt idx="1073">
                  <c:v>1750.74</c:v>
                </c:pt>
                <c:pt idx="1074">
                  <c:v>1750.26</c:v>
                </c:pt>
                <c:pt idx="1075">
                  <c:v>1771.34</c:v>
                </c:pt>
                <c:pt idx="1076">
                  <c:v>1766.86</c:v>
                </c:pt>
                <c:pt idx="1077">
                  <c:v>1790.41</c:v>
                </c:pt>
                <c:pt idx="1078">
                  <c:v>1787.36</c:v>
                </c:pt>
                <c:pt idx="1079">
                  <c:v>1803.24</c:v>
                </c:pt>
                <c:pt idx="1080">
                  <c:v>1807.29</c:v>
                </c:pt>
                <c:pt idx="1081">
                  <c:v>1810.53</c:v>
                </c:pt>
                <c:pt idx="1082">
                  <c:v>1824.65</c:v>
                </c:pt>
                <c:pt idx="1083">
                  <c:v>1822.74</c:v>
                </c:pt>
                <c:pt idx="1084">
                  <c:v>1844.68</c:v>
                </c:pt>
                <c:pt idx="1085">
                  <c:v>1838.48</c:v>
                </c:pt>
                <c:pt idx="1086">
                  <c:v>1856.5</c:v>
                </c:pt>
                <c:pt idx="1087">
                  <c:v>1854.16</c:v>
                </c:pt>
                <c:pt idx="1088">
                  <c:v>1868.28</c:v>
                </c:pt>
                <c:pt idx="1089">
                  <c:v>1872.81</c:v>
                </c:pt>
                <c:pt idx="1090">
                  <c:v>1875.86</c:v>
                </c:pt>
                <c:pt idx="1091">
                  <c:v>1891.26</c:v>
                </c:pt>
                <c:pt idx="1092">
                  <c:v>1887.69</c:v>
                </c:pt>
                <c:pt idx="1093">
                  <c:v>1909.29</c:v>
                </c:pt>
                <c:pt idx="1094">
                  <c:v>1903.8</c:v>
                </c:pt>
                <c:pt idx="1095">
                  <c:v>1924.55</c:v>
                </c:pt>
                <c:pt idx="1096">
                  <c:v>1921.35</c:v>
                </c:pt>
                <c:pt idx="1097">
                  <c:v>1931.94</c:v>
                </c:pt>
                <c:pt idx="1098">
                  <c:v>1936.8</c:v>
                </c:pt>
                <c:pt idx="1099">
                  <c:v>1936.18</c:v>
                </c:pt>
                <c:pt idx="1100">
                  <c:v>1953.97</c:v>
                </c:pt>
                <c:pt idx="1101">
                  <c:v>1947.58</c:v>
                </c:pt>
                <c:pt idx="1102">
                  <c:v>1969.04</c:v>
                </c:pt>
                <c:pt idx="1103">
                  <c:v>1961.74</c:v>
                </c:pt>
                <c:pt idx="1104">
                  <c:v>1980.48</c:v>
                </c:pt>
                <c:pt idx="1105">
                  <c:v>1979.1</c:v>
                </c:pt>
                <c:pt idx="1106">
                  <c:v>1985.87</c:v>
                </c:pt>
                <c:pt idx="1107">
                  <c:v>1990.73</c:v>
                </c:pt>
                <c:pt idx="1108">
                  <c:v>1989.63</c:v>
                </c:pt>
                <c:pt idx="1109">
                  <c:v>2006.66</c:v>
                </c:pt>
                <c:pt idx="1110">
                  <c:v>1998.93</c:v>
                </c:pt>
                <c:pt idx="1111">
                  <c:v>2014.62</c:v>
                </c:pt>
                <c:pt idx="1112">
                  <c:v>2008.61</c:v>
                </c:pt>
                <c:pt idx="1113">
                  <c:v>2025.35</c:v>
                </c:pt>
                <c:pt idx="1114">
                  <c:v>2024.4</c:v>
                </c:pt>
                <c:pt idx="1115">
                  <c:v>2027.59</c:v>
                </c:pt>
                <c:pt idx="1116">
                  <c:v>2035.84</c:v>
                </c:pt>
                <c:pt idx="1117">
                  <c:v>2031.83</c:v>
                </c:pt>
                <c:pt idx="1118">
                  <c:v>2049.67</c:v>
                </c:pt>
                <c:pt idx="1119">
                  <c:v>2041.23</c:v>
                </c:pt>
                <c:pt idx="1120">
                  <c:v>2061.06</c:v>
                </c:pt>
                <c:pt idx="1121">
                  <c:v>2054.29</c:v>
                </c:pt>
                <c:pt idx="1122">
                  <c:v>2067.5500000000002</c:v>
                </c:pt>
                <c:pt idx="1123">
                  <c:v>2065.4</c:v>
                </c:pt>
                <c:pt idx="1124">
                  <c:v>2066.4499999999998</c:v>
                </c:pt>
                <c:pt idx="1125">
                  <c:v>2076.5100000000002</c:v>
                </c:pt>
                <c:pt idx="1126">
                  <c:v>2071.41</c:v>
                </c:pt>
                <c:pt idx="1127">
                  <c:v>2088.1</c:v>
                </c:pt>
                <c:pt idx="1128">
                  <c:v>2078.56</c:v>
                </c:pt>
                <c:pt idx="1129">
                  <c:v>2096.9699999999998</c:v>
                </c:pt>
                <c:pt idx="1130">
                  <c:v>2090.06</c:v>
                </c:pt>
                <c:pt idx="1131">
                  <c:v>2100.4</c:v>
                </c:pt>
                <c:pt idx="1132">
                  <c:v>2099.7399999999998</c:v>
                </c:pt>
                <c:pt idx="1133">
                  <c:v>2098.2600000000002</c:v>
                </c:pt>
                <c:pt idx="1134">
                  <c:v>2109.0300000000002</c:v>
                </c:pt>
                <c:pt idx="1135">
                  <c:v>2101.69</c:v>
                </c:pt>
                <c:pt idx="1136">
                  <c:v>2114.61</c:v>
                </c:pt>
                <c:pt idx="1137">
                  <c:v>2105.7399999999998</c:v>
                </c:pt>
                <c:pt idx="1138">
                  <c:v>2122.7199999999998</c:v>
                </c:pt>
                <c:pt idx="1139">
                  <c:v>2116.38</c:v>
                </c:pt>
                <c:pt idx="1140">
                  <c:v>2124.0500000000002</c:v>
                </c:pt>
                <c:pt idx="1141">
                  <c:v>2124.5300000000002</c:v>
                </c:pt>
                <c:pt idx="1142">
                  <c:v>2122.0500000000002</c:v>
                </c:pt>
                <c:pt idx="1143">
                  <c:v>2134.36</c:v>
                </c:pt>
                <c:pt idx="1144">
                  <c:v>2126.0100000000002</c:v>
                </c:pt>
                <c:pt idx="1145">
                  <c:v>2143.42</c:v>
                </c:pt>
                <c:pt idx="1146">
                  <c:v>2132.9299999999998</c:v>
                </c:pt>
                <c:pt idx="1147">
                  <c:v>2148.85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ED-A14B-9B19-3A28436E0026}"/>
            </c:ext>
          </c:extLst>
        </c:ser>
        <c:ser>
          <c:idx val="3"/>
          <c:order val="2"/>
          <c:tx>
            <c:strRef>
              <c:f>'CV summary'!$D$1</c:f>
              <c:strCache>
                <c:ptCount val="1"/>
                <c:pt idx="0">
                  <c:v>P10M6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'CV summary'!$A$4:$A$1151</c:f>
              <c:numCache>
                <c:formatCode>0.00E+00</c:formatCode>
                <c:ptCount val="1148"/>
                <c:pt idx="0">
                  <c:v>3.9100600000000003E-5</c:v>
                </c:pt>
                <c:pt idx="1">
                  <c:v>2.4614300000000001E-3</c:v>
                </c:pt>
                <c:pt idx="2">
                  <c:v>4.9610100000000001E-3</c:v>
                </c:pt>
                <c:pt idx="3">
                  <c:v>7.3833500000000003E-3</c:v>
                </c:pt>
                <c:pt idx="4">
                  <c:v>9.8047299999999993E-3</c:v>
                </c:pt>
                <c:pt idx="5">
                  <c:v>1.2227099999999999E-2</c:v>
                </c:pt>
                <c:pt idx="6">
                  <c:v>1.4726599999999999E-2</c:v>
                </c:pt>
                <c:pt idx="7">
                  <c:v>1.7149000000000001E-2</c:v>
                </c:pt>
                <c:pt idx="8">
                  <c:v>1.9570400000000002E-2</c:v>
                </c:pt>
                <c:pt idx="9">
                  <c:v>2.19927E-2</c:v>
                </c:pt>
                <c:pt idx="10">
                  <c:v>2.4492300000000002E-2</c:v>
                </c:pt>
                <c:pt idx="11">
                  <c:v>2.69146E-2</c:v>
                </c:pt>
                <c:pt idx="12">
                  <c:v>2.9336000000000001E-2</c:v>
                </c:pt>
                <c:pt idx="13">
                  <c:v>3.1758300000000003E-2</c:v>
                </c:pt>
                <c:pt idx="14">
                  <c:v>3.4257900000000001E-2</c:v>
                </c:pt>
                <c:pt idx="15">
                  <c:v>3.6680200000000003E-2</c:v>
                </c:pt>
                <c:pt idx="16">
                  <c:v>3.91016E-2</c:v>
                </c:pt>
                <c:pt idx="17">
                  <c:v>4.1523900000000002E-2</c:v>
                </c:pt>
                <c:pt idx="18">
                  <c:v>4.40235E-2</c:v>
                </c:pt>
                <c:pt idx="19">
                  <c:v>4.6445800000000002E-2</c:v>
                </c:pt>
                <c:pt idx="20">
                  <c:v>4.88672E-2</c:v>
                </c:pt>
                <c:pt idx="21">
                  <c:v>5.1289599999999998E-2</c:v>
                </c:pt>
                <c:pt idx="22">
                  <c:v>5.3789099999999999E-2</c:v>
                </c:pt>
                <c:pt idx="23">
                  <c:v>5.6211499999999998E-2</c:v>
                </c:pt>
                <c:pt idx="24">
                  <c:v>5.8632900000000002E-2</c:v>
                </c:pt>
                <c:pt idx="25">
                  <c:v>6.1055199999999997E-2</c:v>
                </c:pt>
                <c:pt idx="26">
                  <c:v>6.3554799999999995E-2</c:v>
                </c:pt>
                <c:pt idx="27">
                  <c:v>6.5977099999999997E-2</c:v>
                </c:pt>
                <c:pt idx="28">
                  <c:v>6.8398500000000001E-2</c:v>
                </c:pt>
                <c:pt idx="29">
                  <c:v>7.0820800000000003E-2</c:v>
                </c:pt>
                <c:pt idx="30">
                  <c:v>7.3320399999999994E-2</c:v>
                </c:pt>
                <c:pt idx="31">
                  <c:v>7.5742699999999996E-2</c:v>
                </c:pt>
                <c:pt idx="32">
                  <c:v>7.81641E-2</c:v>
                </c:pt>
                <c:pt idx="33">
                  <c:v>8.0586400000000002E-2</c:v>
                </c:pt>
                <c:pt idx="34">
                  <c:v>8.3085999999999993E-2</c:v>
                </c:pt>
                <c:pt idx="35">
                  <c:v>8.5508299999999995E-2</c:v>
                </c:pt>
                <c:pt idx="36">
                  <c:v>8.79297E-2</c:v>
                </c:pt>
                <c:pt idx="37">
                  <c:v>9.0352100000000005E-2</c:v>
                </c:pt>
                <c:pt idx="38">
                  <c:v>9.2851600000000006E-2</c:v>
                </c:pt>
                <c:pt idx="39">
                  <c:v>9.5273999999999998E-2</c:v>
                </c:pt>
                <c:pt idx="40">
                  <c:v>9.7695400000000002E-2</c:v>
                </c:pt>
                <c:pt idx="41">
                  <c:v>0.100118</c:v>
                </c:pt>
                <c:pt idx="42">
                  <c:v>0.102617</c:v>
                </c:pt>
                <c:pt idx="43">
                  <c:v>0.10503999999999999</c:v>
                </c:pt>
                <c:pt idx="44">
                  <c:v>0.107461</c:v>
                </c:pt>
                <c:pt idx="45">
                  <c:v>0.10988299999999999</c:v>
                </c:pt>
                <c:pt idx="46">
                  <c:v>0.112383</c:v>
                </c:pt>
                <c:pt idx="47">
                  <c:v>0.114805</c:v>
                </c:pt>
                <c:pt idx="48">
                  <c:v>0.117227</c:v>
                </c:pt>
                <c:pt idx="49">
                  <c:v>0.11964900000000001</c:v>
                </c:pt>
                <c:pt idx="50">
                  <c:v>0.12214899999999999</c:v>
                </c:pt>
                <c:pt idx="51">
                  <c:v>0.124571</c:v>
                </c:pt>
                <c:pt idx="52">
                  <c:v>0.12699299999999999</c:v>
                </c:pt>
                <c:pt idx="53">
                  <c:v>0.129415</c:v>
                </c:pt>
                <c:pt idx="54">
                  <c:v>0.131914</c:v>
                </c:pt>
                <c:pt idx="55">
                  <c:v>0.13433600000000001</c:v>
                </c:pt>
                <c:pt idx="56">
                  <c:v>0.13675899999999999</c:v>
                </c:pt>
                <c:pt idx="57">
                  <c:v>0.13918</c:v>
                </c:pt>
                <c:pt idx="58">
                  <c:v>0.141681</c:v>
                </c:pt>
                <c:pt idx="59">
                  <c:v>0.14410200000000001</c:v>
                </c:pt>
                <c:pt idx="60">
                  <c:v>0.14652399999999999</c:v>
                </c:pt>
                <c:pt idx="61">
                  <c:v>0.148946</c:v>
                </c:pt>
                <c:pt idx="62">
                  <c:v>0.151446</c:v>
                </c:pt>
                <c:pt idx="63">
                  <c:v>0.153868</c:v>
                </c:pt>
                <c:pt idx="64">
                  <c:v>0.15629000000000001</c:v>
                </c:pt>
                <c:pt idx="65">
                  <c:v>0.15871099999999999</c:v>
                </c:pt>
                <c:pt idx="66">
                  <c:v>0.16121199999999999</c:v>
                </c:pt>
                <c:pt idx="67">
                  <c:v>0.163633</c:v>
                </c:pt>
                <c:pt idx="68">
                  <c:v>0.16605600000000001</c:v>
                </c:pt>
                <c:pt idx="69">
                  <c:v>0.16847699999999999</c:v>
                </c:pt>
                <c:pt idx="70">
                  <c:v>0.17097799999999999</c:v>
                </c:pt>
                <c:pt idx="71">
                  <c:v>0.173399</c:v>
                </c:pt>
                <c:pt idx="72">
                  <c:v>0.17582100000000001</c:v>
                </c:pt>
                <c:pt idx="73">
                  <c:v>0.17824300000000001</c:v>
                </c:pt>
                <c:pt idx="74">
                  <c:v>0.18074299999999999</c:v>
                </c:pt>
                <c:pt idx="75">
                  <c:v>0.18316499999999999</c:v>
                </c:pt>
                <c:pt idx="76">
                  <c:v>0.185587</c:v>
                </c:pt>
                <c:pt idx="77">
                  <c:v>0.18800800000000001</c:v>
                </c:pt>
                <c:pt idx="78">
                  <c:v>0.19050900000000001</c:v>
                </c:pt>
                <c:pt idx="79">
                  <c:v>0.19292999999999999</c:v>
                </c:pt>
                <c:pt idx="80">
                  <c:v>0.195353</c:v>
                </c:pt>
                <c:pt idx="81">
                  <c:v>0.19777400000000001</c:v>
                </c:pt>
                <c:pt idx="82">
                  <c:v>0.20027400000000001</c:v>
                </c:pt>
                <c:pt idx="83">
                  <c:v>0.20269599999999999</c:v>
                </c:pt>
                <c:pt idx="84">
                  <c:v>0.20511799999999999</c:v>
                </c:pt>
                <c:pt idx="85">
                  <c:v>0.20754</c:v>
                </c:pt>
                <c:pt idx="86">
                  <c:v>0.21004</c:v>
                </c:pt>
                <c:pt idx="87">
                  <c:v>0.21246100000000001</c:v>
                </c:pt>
                <c:pt idx="88">
                  <c:v>0.21488399999999999</c:v>
                </c:pt>
                <c:pt idx="89">
                  <c:v>0.217305</c:v>
                </c:pt>
                <c:pt idx="90">
                  <c:v>0.219806</c:v>
                </c:pt>
                <c:pt idx="91">
                  <c:v>0.22222700000000001</c:v>
                </c:pt>
                <c:pt idx="92">
                  <c:v>0.22464899999999999</c:v>
                </c:pt>
                <c:pt idx="93">
                  <c:v>0.227071</c:v>
                </c:pt>
                <c:pt idx="94">
                  <c:v>0.229571</c:v>
                </c:pt>
                <c:pt idx="95">
                  <c:v>0.231993</c:v>
                </c:pt>
                <c:pt idx="96">
                  <c:v>0.23441500000000001</c:v>
                </c:pt>
                <c:pt idx="97">
                  <c:v>0.23683599999999999</c:v>
                </c:pt>
                <c:pt idx="98">
                  <c:v>0.23933699999999999</c:v>
                </c:pt>
                <c:pt idx="99">
                  <c:v>0.241758</c:v>
                </c:pt>
                <c:pt idx="100">
                  <c:v>0.24418100000000001</c:v>
                </c:pt>
                <c:pt idx="101">
                  <c:v>0.24660299999999999</c:v>
                </c:pt>
                <c:pt idx="102">
                  <c:v>0.24910299999999999</c:v>
                </c:pt>
                <c:pt idx="103">
                  <c:v>0.25152400000000003</c:v>
                </c:pt>
                <c:pt idx="104">
                  <c:v>0.25394600000000001</c:v>
                </c:pt>
                <c:pt idx="105">
                  <c:v>0.25636900000000001</c:v>
                </c:pt>
                <c:pt idx="106">
                  <c:v>0.25886799999999999</c:v>
                </c:pt>
                <c:pt idx="107">
                  <c:v>0.261291</c:v>
                </c:pt>
                <c:pt idx="108">
                  <c:v>0.263712</c:v>
                </c:pt>
                <c:pt idx="109">
                  <c:v>0.26613399999999998</c:v>
                </c:pt>
                <c:pt idx="110">
                  <c:v>0.26863399999999998</c:v>
                </c:pt>
                <c:pt idx="111">
                  <c:v>0.27105600000000002</c:v>
                </c:pt>
                <c:pt idx="112">
                  <c:v>0.273478</c:v>
                </c:pt>
                <c:pt idx="113">
                  <c:v>0.27589999999999998</c:v>
                </c:pt>
                <c:pt idx="114">
                  <c:v>0.27839900000000001</c:v>
                </c:pt>
                <c:pt idx="115">
                  <c:v>0.28082200000000002</c:v>
                </c:pt>
                <c:pt idx="116">
                  <c:v>0.28324300000000002</c:v>
                </c:pt>
                <c:pt idx="117">
                  <c:v>0.28566599999999998</c:v>
                </c:pt>
                <c:pt idx="118">
                  <c:v>0.288165</c:v>
                </c:pt>
                <c:pt idx="119">
                  <c:v>0.29058699999999998</c:v>
                </c:pt>
                <c:pt idx="120">
                  <c:v>0.29300900000000002</c:v>
                </c:pt>
                <c:pt idx="121">
                  <c:v>0.295431</c:v>
                </c:pt>
                <c:pt idx="122">
                  <c:v>0.297931</c:v>
                </c:pt>
                <c:pt idx="123">
                  <c:v>0.30035299999999998</c:v>
                </c:pt>
                <c:pt idx="124">
                  <c:v>0.30277399999999999</c:v>
                </c:pt>
                <c:pt idx="125">
                  <c:v>0.305197</c:v>
                </c:pt>
                <c:pt idx="126">
                  <c:v>0.30769600000000003</c:v>
                </c:pt>
                <c:pt idx="127">
                  <c:v>0.31011899999999998</c:v>
                </c:pt>
                <c:pt idx="128">
                  <c:v>0.31253999999999998</c:v>
                </c:pt>
                <c:pt idx="129">
                  <c:v>0.31496200000000002</c:v>
                </c:pt>
                <c:pt idx="130">
                  <c:v>0.31746200000000002</c:v>
                </c:pt>
                <c:pt idx="131">
                  <c:v>0.319884</c:v>
                </c:pt>
                <c:pt idx="132">
                  <c:v>0.32230599999999998</c:v>
                </c:pt>
                <c:pt idx="133">
                  <c:v>0.32472800000000002</c:v>
                </c:pt>
                <c:pt idx="134">
                  <c:v>0.32722800000000002</c:v>
                </c:pt>
                <c:pt idx="135">
                  <c:v>0.32965</c:v>
                </c:pt>
                <c:pt idx="136">
                  <c:v>0.33207100000000001</c:v>
                </c:pt>
                <c:pt idx="137">
                  <c:v>0.33449400000000001</c:v>
                </c:pt>
                <c:pt idx="138">
                  <c:v>0.33699299999999999</c:v>
                </c:pt>
                <c:pt idx="139">
                  <c:v>0.339416</c:v>
                </c:pt>
                <c:pt idx="140">
                  <c:v>0.341837</c:v>
                </c:pt>
                <c:pt idx="141">
                  <c:v>0.34425899999999998</c:v>
                </c:pt>
                <c:pt idx="142">
                  <c:v>0.34675899999999998</c:v>
                </c:pt>
                <c:pt idx="143">
                  <c:v>0.34918100000000002</c:v>
                </c:pt>
                <c:pt idx="144">
                  <c:v>0.351603</c:v>
                </c:pt>
                <c:pt idx="145">
                  <c:v>0.35402499999999998</c:v>
                </c:pt>
                <c:pt idx="146">
                  <c:v>0.35652400000000001</c:v>
                </c:pt>
                <c:pt idx="147">
                  <c:v>0.35894700000000002</c:v>
                </c:pt>
                <c:pt idx="148">
                  <c:v>0.36136800000000002</c:v>
                </c:pt>
                <c:pt idx="149">
                  <c:v>0.36379099999999998</c:v>
                </c:pt>
                <c:pt idx="150">
                  <c:v>0.36629</c:v>
                </c:pt>
                <c:pt idx="151">
                  <c:v>0.36871199999999998</c:v>
                </c:pt>
                <c:pt idx="152">
                  <c:v>0.37113400000000002</c:v>
                </c:pt>
                <c:pt idx="153">
                  <c:v>0.373556</c:v>
                </c:pt>
                <c:pt idx="154">
                  <c:v>0.376056</c:v>
                </c:pt>
                <c:pt idx="155">
                  <c:v>0.37847799999999998</c:v>
                </c:pt>
                <c:pt idx="156">
                  <c:v>0.38090000000000002</c:v>
                </c:pt>
                <c:pt idx="157">
                  <c:v>0.383322</c:v>
                </c:pt>
                <c:pt idx="158">
                  <c:v>0.38582100000000003</c:v>
                </c:pt>
                <c:pt idx="159">
                  <c:v>0.38824399999999998</c:v>
                </c:pt>
                <c:pt idx="160">
                  <c:v>0.39066600000000001</c:v>
                </c:pt>
                <c:pt idx="161">
                  <c:v>0.39308700000000002</c:v>
                </c:pt>
                <c:pt idx="162">
                  <c:v>0.395588</c:v>
                </c:pt>
                <c:pt idx="163">
                  <c:v>0.398009</c:v>
                </c:pt>
                <c:pt idx="164">
                  <c:v>0.40043200000000001</c:v>
                </c:pt>
                <c:pt idx="165">
                  <c:v>0.40285300000000002</c:v>
                </c:pt>
                <c:pt idx="166">
                  <c:v>0.40535399999999999</c:v>
                </c:pt>
                <c:pt idx="167">
                  <c:v>0.407775</c:v>
                </c:pt>
                <c:pt idx="168">
                  <c:v>0.41019699999999998</c:v>
                </c:pt>
                <c:pt idx="169">
                  <c:v>0.41261900000000001</c:v>
                </c:pt>
                <c:pt idx="170">
                  <c:v>0.41511900000000002</c:v>
                </c:pt>
                <c:pt idx="171">
                  <c:v>0.417541</c:v>
                </c:pt>
                <c:pt idx="172">
                  <c:v>0.41996299999999998</c:v>
                </c:pt>
                <c:pt idx="173">
                  <c:v>0.42238399999999998</c:v>
                </c:pt>
                <c:pt idx="174">
                  <c:v>0.42488500000000001</c:v>
                </c:pt>
                <c:pt idx="175">
                  <c:v>0.42730600000000002</c:v>
                </c:pt>
                <c:pt idx="176">
                  <c:v>0.42972900000000003</c:v>
                </c:pt>
                <c:pt idx="177">
                  <c:v>0.43214999999999998</c:v>
                </c:pt>
                <c:pt idx="178">
                  <c:v>0.43464999999999998</c:v>
                </c:pt>
                <c:pt idx="179">
                  <c:v>0.43707200000000002</c:v>
                </c:pt>
                <c:pt idx="180">
                  <c:v>0.439494</c:v>
                </c:pt>
                <c:pt idx="181">
                  <c:v>0.44191599999999998</c:v>
                </c:pt>
                <c:pt idx="182">
                  <c:v>0.44441599999999998</c:v>
                </c:pt>
                <c:pt idx="183">
                  <c:v>0.44683699999999998</c:v>
                </c:pt>
                <c:pt idx="184">
                  <c:v>0.44925999999999999</c:v>
                </c:pt>
                <c:pt idx="185">
                  <c:v>0.451681</c:v>
                </c:pt>
                <c:pt idx="186">
                  <c:v>0.45418199999999997</c:v>
                </c:pt>
                <c:pt idx="187">
                  <c:v>0.45660299999999998</c:v>
                </c:pt>
                <c:pt idx="188">
                  <c:v>0.45902500000000002</c:v>
                </c:pt>
                <c:pt idx="189">
                  <c:v>0.461447</c:v>
                </c:pt>
                <c:pt idx="190">
                  <c:v>0.463947</c:v>
                </c:pt>
                <c:pt idx="191">
                  <c:v>0.46636899999999998</c:v>
                </c:pt>
                <c:pt idx="192">
                  <c:v>0.46879100000000001</c:v>
                </c:pt>
                <c:pt idx="193">
                  <c:v>0.47121200000000002</c:v>
                </c:pt>
                <c:pt idx="194">
                  <c:v>0.473713</c:v>
                </c:pt>
                <c:pt idx="195">
                  <c:v>0.476134</c:v>
                </c:pt>
                <c:pt idx="196">
                  <c:v>0.47855700000000001</c:v>
                </c:pt>
                <c:pt idx="197">
                  <c:v>0.48097800000000002</c:v>
                </c:pt>
                <c:pt idx="198">
                  <c:v>0.48347899999999999</c:v>
                </c:pt>
                <c:pt idx="199">
                  <c:v>0.4859</c:v>
                </c:pt>
                <c:pt idx="200">
                  <c:v>0.48832199999999998</c:v>
                </c:pt>
                <c:pt idx="201">
                  <c:v>0.49074400000000001</c:v>
                </c:pt>
                <c:pt idx="202">
                  <c:v>0.49324400000000002</c:v>
                </c:pt>
                <c:pt idx="203">
                  <c:v>0.495666</c:v>
                </c:pt>
                <c:pt idx="204">
                  <c:v>0.49808799999999998</c:v>
                </c:pt>
                <c:pt idx="205">
                  <c:v>0.50051000000000001</c:v>
                </c:pt>
                <c:pt idx="206">
                  <c:v>0.50300999999999996</c:v>
                </c:pt>
                <c:pt idx="207">
                  <c:v>0.50543099999999996</c:v>
                </c:pt>
                <c:pt idx="208">
                  <c:v>0.50785400000000003</c:v>
                </c:pt>
                <c:pt idx="209">
                  <c:v>0.51027599999999995</c:v>
                </c:pt>
                <c:pt idx="210">
                  <c:v>0.51277499999999998</c:v>
                </c:pt>
                <c:pt idx="211">
                  <c:v>0.51519800000000004</c:v>
                </c:pt>
                <c:pt idx="212">
                  <c:v>0.51761900000000005</c:v>
                </c:pt>
                <c:pt idx="213">
                  <c:v>0.52004099999999998</c:v>
                </c:pt>
                <c:pt idx="214">
                  <c:v>0.52254100000000003</c:v>
                </c:pt>
                <c:pt idx="215">
                  <c:v>0.52496299999999996</c:v>
                </c:pt>
                <c:pt idx="216">
                  <c:v>0.52738499999999999</c:v>
                </c:pt>
                <c:pt idx="217">
                  <c:v>0.52980700000000003</c:v>
                </c:pt>
                <c:pt idx="218">
                  <c:v>0.53230699999999997</c:v>
                </c:pt>
                <c:pt idx="219">
                  <c:v>0.53472900000000001</c:v>
                </c:pt>
                <c:pt idx="220">
                  <c:v>0.53715000000000002</c:v>
                </c:pt>
                <c:pt idx="221">
                  <c:v>0.53957299999999997</c:v>
                </c:pt>
                <c:pt idx="222">
                  <c:v>0.542072</c:v>
                </c:pt>
                <c:pt idx="223">
                  <c:v>0.54449499999999995</c:v>
                </c:pt>
                <c:pt idx="224">
                  <c:v>0.54691599999999996</c:v>
                </c:pt>
                <c:pt idx="225">
                  <c:v>0.54933799999999999</c:v>
                </c:pt>
                <c:pt idx="226">
                  <c:v>0.55183800000000005</c:v>
                </c:pt>
                <c:pt idx="227">
                  <c:v>0.55425999999999997</c:v>
                </c:pt>
                <c:pt idx="228">
                  <c:v>0.55668200000000001</c:v>
                </c:pt>
                <c:pt idx="229">
                  <c:v>0.55910400000000005</c:v>
                </c:pt>
                <c:pt idx="230">
                  <c:v>0.56160399999999999</c:v>
                </c:pt>
                <c:pt idx="231">
                  <c:v>0.56402600000000003</c:v>
                </c:pt>
                <c:pt idx="232">
                  <c:v>0.56644700000000003</c:v>
                </c:pt>
                <c:pt idx="233">
                  <c:v>0.56886999999999999</c:v>
                </c:pt>
                <c:pt idx="234">
                  <c:v>0.57136900000000002</c:v>
                </c:pt>
                <c:pt idx="235">
                  <c:v>0.57379199999999997</c:v>
                </c:pt>
                <c:pt idx="236">
                  <c:v>0.57621299999999998</c:v>
                </c:pt>
                <c:pt idx="237">
                  <c:v>0.57863500000000001</c:v>
                </c:pt>
                <c:pt idx="238">
                  <c:v>0.58113499999999996</c:v>
                </c:pt>
                <c:pt idx="239">
                  <c:v>0.58355699999999999</c:v>
                </c:pt>
                <c:pt idx="240">
                  <c:v>0.58597900000000003</c:v>
                </c:pt>
                <c:pt idx="241">
                  <c:v>0.58840099999999995</c:v>
                </c:pt>
                <c:pt idx="242">
                  <c:v>0.59089999999999998</c:v>
                </c:pt>
                <c:pt idx="243">
                  <c:v>0.59332300000000004</c:v>
                </c:pt>
                <c:pt idx="244">
                  <c:v>0.59574400000000005</c:v>
                </c:pt>
                <c:pt idx="245">
                  <c:v>0.59816599999999998</c:v>
                </c:pt>
                <c:pt idx="246">
                  <c:v>0.60066600000000003</c:v>
                </c:pt>
                <c:pt idx="247">
                  <c:v>0.60308799999999996</c:v>
                </c:pt>
                <c:pt idx="248">
                  <c:v>0.60550999999999999</c:v>
                </c:pt>
                <c:pt idx="249">
                  <c:v>0.60793200000000003</c:v>
                </c:pt>
                <c:pt idx="250">
                  <c:v>0.61043199999999997</c:v>
                </c:pt>
                <c:pt idx="251">
                  <c:v>0.61285400000000001</c:v>
                </c:pt>
                <c:pt idx="252">
                  <c:v>0.61527500000000002</c:v>
                </c:pt>
                <c:pt idx="253">
                  <c:v>0.61769799999999997</c:v>
                </c:pt>
                <c:pt idx="254">
                  <c:v>0.620197</c:v>
                </c:pt>
                <c:pt idx="255">
                  <c:v>0.62261999999999995</c:v>
                </c:pt>
                <c:pt idx="256">
                  <c:v>0.62504099999999996</c:v>
                </c:pt>
                <c:pt idx="257">
                  <c:v>0.62746299999999999</c:v>
                </c:pt>
                <c:pt idx="258">
                  <c:v>0.62996300000000005</c:v>
                </c:pt>
                <c:pt idx="259">
                  <c:v>0.63238499999999997</c:v>
                </c:pt>
                <c:pt idx="260">
                  <c:v>0.63480800000000004</c:v>
                </c:pt>
                <c:pt idx="261">
                  <c:v>0.63722900000000005</c:v>
                </c:pt>
                <c:pt idx="262">
                  <c:v>0.63972899999999999</c:v>
                </c:pt>
                <c:pt idx="263">
                  <c:v>0.64215100000000003</c:v>
                </c:pt>
                <c:pt idx="264">
                  <c:v>0.64457299999999995</c:v>
                </c:pt>
                <c:pt idx="265">
                  <c:v>0.64699499999999999</c:v>
                </c:pt>
                <c:pt idx="266">
                  <c:v>0.64949500000000004</c:v>
                </c:pt>
                <c:pt idx="267">
                  <c:v>0.65191699999999997</c:v>
                </c:pt>
                <c:pt idx="268">
                  <c:v>0.654339</c:v>
                </c:pt>
                <c:pt idx="269">
                  <c:v>0.65676000000000001</c:v>
                </c:pt>
                <c:pt idx="270">
                  <c:v>0.65926099999999999</c:v>
                </c:pt>
                <c:pt idx="271">
                  <c:v>0.66168199999999999</c:v>
                </c:pt>
                <c:pt idx="272">
                  <c:v>0.66410400000000003</c:v>
                </c:pt>
                <c:pt idx="273">
                  <c:v>0.66652599999999995</c:v>
                </c:pt>
                <c:pt idx="274">
                  <c:v>0.66902600000000001</c:v>
                </c:pt>
                <c:pt idx="275">
                  <c:v>0.67144800000000004</c:v>
                </c:pt>
                <c:pt idx="276">
                  <c:v>0.67386999999999997</c:v>
                </c:pt>
                <c:pt idx="277">
                  <c:v>0.67629099999999998</c:v>
                </c:pt>
                <c:pt idx="278">
                  <c:v>0.67879199999999995</c:v>
                </c:pt>
                <c:pt idx="279">
                  <c:v>0.68121299999999996</c:v>
                </c:pt>
                <c:pt idx="280">
                  <c:v>0.68363600000000002</c:v>
                </c:pt>
                <c:pt idx="281">
                  <c:v>0.68605700000000003</c:v>
                </c:pt>
                <c:pt idx="282">
                  <c:v>0.688558</c:v>
                </c:pt>
                <c:pt idx="283">
                  <c:v>0.69097900000000001</c:v>
                </c:pt>
                <c:pt idx="284">
                  <c:v>0.69340100000000005</c:v>
                </c:pt>
                <c:pt idx="285">
                  <c:v>0.69582299999999997</c:v>
                </c:pt>
                <c:pt idx="286">
                  <c:v>0.69832300000000003</c:v>
                </c:pt>
                <c:pt idx="287">
                  <c:v>0.70074499999999995</c:v>
                </c:pt>
                <c:pt idx="288">
                  <c:v>0.70316699999999999</c:v>
                </c:pt>
                <c:pt idx="289">
                  <c:v>0.70558799999999999</c:v>
                </c:pt>
                <c:pt idx="290">
                  <c:v>0.70808899999999997</c:v>
                </c:pt>
                <c:pt idx="291">
                  <c:v>0.71050999999999997</c:v>
                </c:pt>
                <c:pt idx="292">
                  <c:v>0.71293300000000004</c:v>
                </c:pt>
                <c:pt idx="293">
                  <c:v>0.71535400000000005</c:v>
                </c:pt>
                <c:pt idx="294">
                  <c:v>0.71785399999999999</c:v>
                </c:pt>
                <c:pt idx="295">
                  <c:v>0.72027600000000003</c:v>
                </c:pt>
                <c:pt idx="296">
                  <c:v>0.72269799999999995</c:v>
                </c:pt>
                <c:pt idx="297">
                  <c:v>0.72511999999999999</c:v>
                </c:pt>
                <c:pt idx="298">
                  <c:v>0.72762000000000004</c:v>
                </c:pt>
                <c:pt idx="299">
                  <c:v>0.73004199999999997</c:v>
                </c:pt>
                <c:pt idx="300">
                  <c:v>0.732464</c:v>
                </c:pt>
                <c:pt idx="301">
                  <c:v>0.73488500000000001</c:v>
                </c:pt>
                <c:pt idx="302">
                  <c:v>0.73738599999999999</c:v>
                </c:pt>
                <c:pt idx="303">
                  <c:v>0.73980699999999999</c:v>
                </c:pt>
                <c:pt idx="304">
                  <c:v>0.74222900000000003</c:v>
                </c:pt>
                <c:pt idx="305">
                  <c:v>0.74465099999999995</c:v>
                </c:pt>
                <c:pt idx="306">
                  <c:v>0.74715100000000001</c:v>
                </c:pt>
                <c:pt idx="307">
                  <c:v>0.74957300000000004</c:v>
                </c:pt>
                <c:pt idx="308">
                  <c:v>0.75199499999999997</c:v>
                </c:pt>
                <c:pt idx="309">
                  <c:v>0.754417</c:v>
                </c:pt>
                <c:pt idx="310">
                  <c:v>0.75691699999999995</c:v>
                </c:pt>
                <c:pt idx="311">
                  <c:v>0.75933899999999999</c:v>
                </c:pt>
                <c:pt idx="312">
                  <c:v>0.76176100000000002</c:v>
                </c:pt>
                <c:pt idx="313">
                  <c:v>0.76418299999999995</c:v>
                </c:pt>
                <c:pt idx="314">
                  <c:v>0.766683</c:v>
                </c:pt>
                <c:pt idx="315">
                  <c:v>0.76910500000000004</c:v>
                </c:pt>
                <c:pt idx="316">
                  <c:v>0.77152600000000005</c:v>
                </c:pt>
                <c:pt idx="317">
                  <c:v>0.773949</c:v>
                </c:pt>
                <c:pt idx="318">
                  <c:v>0.77644800000000003</c:v>
                </c:pt>
                <c:pt idx="319">
                  <c:v>0.77887099999999998</c:v>
                </c:pt>
                <c:pt idx="320">
                  <c:v>0.78129199999999999</c:v>
                </c:pt>
                <c:pt idx="321">
                  <c:v>0.78371400000000002</c:v>
                </c:pt>
                <c:pt idx="322">
                  <c:v>0.78621399999999997</c:v>
                </c:pt>
                <c:pt idx="323">
                  <c:v>0.788636</c:v>
                </c:pt>
                <c:pt idx="324">
                  <c:v>0.79105800000000004</c:v>
                </c:pt>
                <c:pt idx="325">
                  <c:v>0.79347999999999996</c:v>
                </c:pt>
                <c:pt idx="326">
                  <c:v>0.79597899999999999</c:v>
                </c:pt>
                <c:pt idx="327">
                  <c:v>0.79840199999999995</c:v>
                </c:pt>
                <c:pt idx="328">
                  <c:v>0.80082299999999995</c:v>
                </c:pt>
                <c:pt idx="329">
                  <c:v>0.79840199999999995</c:v>
                </c:pt>
                <c:pt idx="330">
                  <c:v>0.79597899999999999</c:v>
                </c:pt>
                <c:pt idx="331">
                  <c:v>0.79347999999999996</c:v>
                </c:pt>
                <c:pt idx="332">
                  <c:v>0.79105800000000004</c:v>
                </c:pt>
                <c:pt idx="333">
                  <c:v>0.788636</c:v>
                </c:pt>
                <c:pt idx="334">
                  <c:v>0.78621399999999997</c:v>
                </c:pt>
                <c:pt idx="335">
                  <c:v>0.78371400000000002</c:v>
                </c:pt>
                <c:pt idx="336">
                  <c:v>0.78129199999999999</c:v>
                </c:pt>
                <c:pt idx="337">
                  <c:v>0.77887099999999998</c:v>
                </c:pt>
                <c:pt idx="338">
                  <c:v>0.77644800000000003</c:v>
                </c:pt>
                <c:pt idx="339">
                  <c:v>0.773949</c:v>
                </c:pt>
                <c:pt idx="340">
                  <c:v>0.77152600000000005</c:v>
                </c:pt>
                <c:pt idx="341">
                  <c:v>0.76910500000000004</c:v>
                </c:pt>
                <c:pt idx="342">
                  <c:v>0.766683</c:v>
                </c:pt>
                <c:pt idx="343">
                  <c:v>0.76418299999999995</c:v>
                </c:pt>
                <c:pt idx="344">
                  <c:v>0.76176100000000002</c:v>
                </c:pt>
                <c:pt idx="345">
                  <c:v>0.75933899999999999</c:v>
                </c:pt>
                <c:pt idx="346">
                  <c:v>0.75691699999999995</c:v>
                </c:pt>
                <c:pt idx="347">
                  <c:v>0.754417</c:v>
                </c:pt>
                <c:pt idx="348">
                  <c:v>0.75199499999999997</c:v>
                </c:pt>
                <c:pt idx="349">
                  <c:v>0.74957300000000004</c:v>
                </c:pt>
                <c:pt idx="350">
                  <c:v>0.74715100000000001</c:v>
                </c:pt>
                <c:pt idx="351">
                  <c:v>0.74465099999999995</c:v>
                </c:pt>
                <c:pt idx="352">
                  <c:v>0.74222900000000003</c:v>
                </c:pt>
                <c:pt idx="353">
                  <c:v>0.73980699999999999</c:v>
                </c:pt>
                <c:pt idx="354">
                  <c:v>0.73738599999999999</c:v>
                </c:pt>
                <c:pt idx="355">
                  <c:v>0.73488500000000001</c:v>
                </c:pt>
                <c:pt idx="356">
                  <c:v>0.732464</c:v>
                </c:pt>
                <c:pt idx="357">
                  <c:v>0.73004199999999997</c:v>
                </c:pt>
                <c:pt idx="358">
                  <c:v>0.72762000000000004</c:v>
                </c:pt>
                <c:pt idx="359">
                  <c:v>0.72511999999999999</c:v>
                </c:pt>
                <c:pt idx="360">
                  <c:v>0.72269799999999995</c:v>
                </c:pt>
                <c:pt idx="361">
                  <c:v>0.72027600000000003</c:v>
                </c:pt>
                <c:pt idx="362">
                  <c:v>0.71785399999999999</c:v>
                </c:pt>
                <c:pt idx="363">
                  <c:v>0.71535400000000005</c:v>
                </c:pt>
                <c:pt idx="364">
                  <c:v>0.71293300000000004</c:v>
                </c:pt>
                <c:pt idx="365">
                  <c:v>0.71050999999999997</c:v>
                </c:pt>
                <c:pt idx="366">
                  <c:v>0.70808899999999997</c:v>
                </c:pt>
                <c:pt idx="367">
                  <c:v>0.70558799999999999</c:v>
                </c:pt>
                <c:pt idx="368">
                  <c:v>0.70316699999999999</c:v>
                </c:pt>
                <c:pt idx="369">
                  <c:v>0.70074499999999995</c:v>
                </c:pt>
                <c:pt idx="370">
                  <c:v>0.69832300000000003</c:v>
                </c:pt>
                <c:pt idx="371">
                  <c:v>0.69582299999999997</c:v>
                </c:pt>
                <c:pt idx="372">
                  <c:v>0.69340100000000005</c:v>
                </c:pt>
                <c:pt idx="373">
                  <c:v>0.69097900000000001</c:v>
                </c:pt>
                <c:pt idx="374">
                  <c:v>0.688558</c:v>
                </c:pt>
                <c:pt idx="375">
                  <c:v>0.68605700000000003</c:v>
                </c:pt>
                <c:pt idx="376">
                  <c:v>0.68363600000000002</c:v>
                </c:pt>
                <c:pt idx="377">
                  <c:v>0.68121299999999996</c:v>
                </c:pt>
                <c:pt idx="378">
                  <c:v>0.67879199999999995</c:v>
                </c:pt>
                <c:pt idx="379">
                  <c:v>0.67629099999999998</c:v>
                </c:pt>
                <c:pt idx="380">
                  <c:v>0.67386999999999997</c:v>
                </c:pt>
                <c:pt idx="381">
                  <c:v>0.67144800000000004</c:v>
                </c:pt>
                <c:pt idx="382">
                  <c:v>0.66902600000000001</c:v>
                </c:pt>
                <c:pt idx="383">
                  <c:v>0.66652599999999995</c:v>
                </c:pt>
                <c:pt idx="384">
                  <c:v>0.66410400000000003</c:v>
                </c:pt>
                <c:pt idx="385">
                  <c:v>0.66168199999999999</c:v>
                </c:pt>
                <c:pt idx="386">
                  <c:v>0.65926099999999999</c:v>
                </c:pt>
                <c:pt idx="387">
                  <c:v>0.65676000000000001</c:v>
                </c:pt>
                <c:pt idx="388">
                  <c:v>0.654339</c:v>
                </c:pt>
                <c:pt idx="389">
                  <c:v>0.65191699999999997</c:v>
                </c:pt>
                <c:pt idx="390">
                  <c:v>0.64949500000000004</c:v>
                </c:pt>
                <c:pt idx="391">
                  <c:v>0.64699499999999999</c:v>
                </c:pt>
                <c:pt idx="392">
                  <c:v>0.64457299999999995</c:v>
                </c:pt>
                <c:pt idx="393">
                  <c:v>0.64215100000000003</c:v>
                </c:pt>
                <c:pt idx="394">
                  <c:v>0.63972899999999999</c:v>
                </c:pt>
                <c:pt idx="395">
                  <c:v>0.63722900000000005</c:v>
                </c:pt>
                <c:pt idx="396">
                  <c:v>0.63480800000000004</c:v>
                </c:pt>
                <c:pt idx="397">
                  <c:v>0.63238499999999997</c:v>
                </c:pt>
                <c:pt idx="398">
                  <c:v>0.62996300000000005</c:v>
                </c:pt>
                <c:pt idx="399">
                  <c:v>0.62746299999999999</c:v>
                </c:pt>
                <c:pt idx="400">
                  <c:v>0.62504099999999996</c:v>
                </c:pt>
                <c:pt idx="401">
                  <c:v>0.62261999999999995</c:v>
                </c:pt>
                <c:pt idx="402">
                  <c:v>0.620197</c:v>
                </c:pt>
                <c:pt idx="403">
                  <c:v>0.61769799999999997</c:v>
                </c:pt>
                <c:pt idx="404">
                  <c:v>0.61527500000000002</c:v>
                </c:pt>
                <c:pt idx="405">
                  <c:v>0.61285400000000001</c:v>
                </c:pt>
                <c:pt idx="406">
                  <c:v>0.61043199999999997</c:v>
                </c:pt>
                <c:pt idx="407">
                  <c:v>0.60793200000000003</c:v>
                </c:pt>
                <c:pt idx="408">
                  <c:v>0.60550999999999999</c:v>
                </c:pt>
                <c:pt idx="409">
                  <c:v>0.60308799999999996</c:v>
                </c:pt>
                <c:pt idx="410">
                  <c:v>0.60066600000000003</c:v>
                </c:pt>
                <c:pt idx="411">
                  <c:v>0.59816599999999998</c:v>
                </c:pt>
                <c:pt idx="412">
                  <c:v>0.59574400000000005</c:v>
                </c:pt>
                <c:pt idx="413">
                  <c:v>0.59332300000000004</c:v>
                </c:pt>
                <c:pt idx="414">
                  <c:v>0.59089999999999998</c:v>
                </c:pt>
                <c:pt idx="415">
                  <c:v>0.58840099999999995</c:v>
                </c:pt>
                <c:pt idx="416">
                  <c:v>0.58597900000000003</c:v>
                </c:pt>
                <c:pt idx="417">
                  <c:v>0.58355699999999999</c:v>
                </c:pt>
                <c:pt idx="418">
                  <c:v>0.58113499999999996</c:v>
                </c:pt>
                <c:pt idx="419">
                  <c:v>0.57863500000000001</c:v>
                </c:pt>
                <c:pt idx="420">
                  <c:v>0.57621299999999998</c:v>
                </c:pt>
                <c:pt idx="421">
                  <c:v>0.57379199999999997</c:v>
                </c:pt>
                <c:pt idx="422">
                  <c:v>0.57136900000000002</c:v>
                </c:pt>
                <c:pt idx="423">
                  <c:v>0.56886999999999999</c:v>
                </c:pt>
                <c:pt idx="424">
                  <c:v>0.56644700000000003</c:v>
                </c:pt>
                <c:pt idx="425">
                  <c:v>0.56402600000000003</c:v>
                </c:pt>
                <c:pt idx="426">
                  <c:v>0.56160399999999999</c:v>
                </c:pt>
                <c:pt idx="427">
                  <c:v>0.55910400000000005</c:v>
                </c:pt>
                <c:pt idx="428">
                  <c:v>0.55668200000000001</c:v>
                </c:pt>
                <c:pt idx="429">
                  <c:v>0.55425999999999997</c:v>
                </c:pt>
                <c:pt idx="430">
                  <c:v>0.55183800000000005</c:v>
                </c:pt>
                <c:pt idx="431">
                  <c:v>0.54933799999999999</c:v>
                </c:pt>
                <c:pt idx="432">
                  <c:v>0.54691599999999996</c:v>
                </c:pt>
                <c:pt idx="433">
                  <c:v>0.54449499999999995</c:v>
                </c:pt>
                <c:pt idx="434">
                  <c:v>0.542072</c:v>
                </c:pt>
                <c:pt idx="435">
                  <c:v>0.53957299999999997</c:v>
                </c:pt>
                <c:pt idx="436">
                  <c:v>0.53715000000000002</c:v>
                </c:pt>
                <c:pt idx="437">
                  <c:v>0.53472900000000001</c:v>
                </c:pt>
                <c:pt idx="438">
                  <c:v>0.53230699999999997</c:v>
                </c:pt>
                <c:pt idx="439">
                  <c:v>0.52980700000000003</c:v>
                </c:pt>
                <c:pt idx="440">
                  <c:v>0.52738499999999999</c:v>
                </c:pt>
                <c:pt idx="441">
                  <c:v>0.52496299999999996</c:v>
                </c:pt>
                <c:pt idx="442">
                  <c:v>0.52254100000000003</c:v>
                </c:pt>
                <c:pt idx="443">
                  <c:v>0.52004099999999998</c:v>
                </c:pt>
                <c:pt idx="444">
                  <c:v>0.51761900000000005</c:v>
                </c:pt>
                <c:pt idx="445">
                  <c:v>0.51519800000000004</c:v>
                </c:pt>
                <c:pt idx="446">
                  <c:v>0.51277499999999998</c:v>
                </c:pt>
                <c:pt idx="447">
                  <c:v>0.51027599999999995</c:v>
                </c:pt>
                <c:pt idx="448">
                  <c:v>0.50785400000000003</c:v>
                </c:pt>
                <c:pt idx="449">
                  <c:v>0.50543099999999996</c:v>
                </c:pt>
                <c:pt idx="450">
                  <c:v>0.50300999999999996</c:v>
                </c:pt>
                <c:pt idx="451">
                  <c:v>0.50051000000000001</c:v>
                </c:pt>
                <c:pt idx="452">
                  <c:v>0.49808799999999998</c:v>
                </c:pt>
                <c:pt idx="453">
                  <c:v>0.495666</c:v>
                </c:pt>
                <c:pt idx="454">
                  <c:v>0.49324400000000002</c:v>
                </c:pt>
                <c:pt idx="455">
                  <c:v>0.49074400000000001</c:v>
                </c:pt>
                <c:pt idx="456">
                  <c:v>0.48832199999999998</c:v>
                </c:pt>
                <c:pt idx="457">
                  <c:v>0.4859</c:v>
                </c:pt>
                <c:pt idx="458">
                  <c:v>0.48347899999999999</c:v>
                </c:pt>
                <c:pt idx="459">
                  <c:v>0.48097800000000002</c:v>
                </c:pt>
                <c:pt idx="460">
                  <c:v>0.47855700000000001</c:v>
                </c:pt>
                <c:pt idx="461">
                  <c:v>0.476134</c:v>
                </c:pt>
                <c:pt idx="462">
                  <c:v>0.473713</c:v>
                </c:pt>
                <c:pt idx="463">
                  <c:v>0.47121200000000002</c:v>
                </c:pt>
                <c:pt idx="464">
                  <c:v>0.46879100000000001</c:v>
                </c:pt>
                <c:pt idx="465">
                  <c:v>0.46636899999999998</c:v>
                </c:pt>
                <c:pt idx="466">
                  <c:v>0.463947</c:v>
                </c:pt>
                <c:pt idx="467">
                  <c:v>0.461447</c:v>
                </c:pt>
                <c:pt idx="468">
                  <c:v>0.45902500000000002</c:v>
                </c:pt>
                <c:pt idx="469">
                  <c:v>0.45660299999999998</c:v>
                </c:pt>
                <c:pt idx="470">
                  <c:v>0.45418199999999997</c:v>
                </c:pt>
                <c:pt idx="471">
                  <c:v>0.451681</c:v>
                </c:pt>
                <c:pt idx="472">
                  <c:v>0.44925999999999999</c:v>
                </c:pt>
                <c:pt idx="473">
                  <c:v>0.44683699999999998</c:v>
                </c:pt>
                <c:pt idx="474">
                  <c:v>0.44441599999999998</c:v>
                </c:pt>
                <c:pt idx="475">
                  <c:v>0.44191599999999998</c:v>
                </c:pt>
                <c:pt idx="476">
                  <c:v>0.439494</c:v>
                </c:pt>
                <c:pt idx="477">
                  <c:v>0.43707200000000002</c:v>
                </c:pt>
                <c:pt idx="478">
                  <c:v>0.43464999999999998</c:v>
                </c:pt>
                <c:pt idx="479">
                  <c:v>0.43214999999999998</c:v>
                </c:pt>
                <c:pt idx="480">
                  <c:v>0.42972900000000003</c:v>
                </c:pt>
                <c:pt idx="481">
                  <c:v>0.42730600000000002</c:v>
                </c:pt>
                <c:pt idx="482">
                  <c:v>0.42488500000000001</c:v>
                </c:pt>
                <c:pt idx="483">
                  <c:v>0.42238399999999998</c:v>
                </c:pt>
                <c:pt idx="484">
                  <c:v>0.41996299999999998</c:v>
                </c:pt>
                <c:pt idx="485">
                  <c:v>0.417541</c:v>
                </c:pt>
                <c:pt idx="486">
                  <c:v>0.41511900000000002</c:v>
                </c:pt>
                <c:pt idx="487">
                  <c:v>0.41261900000000001</c:v>
                </c:pt>
                <c:pt idx="488">
                  <c:v>0.41019699999999998</c:v>
                </c:pt>
                <c:pt idx="489">
                  <c:v>0.407775</c:v>
                </c:pt>
                <c:pt idx="490">
                  <c:v>0.40535399999999999</c:v>
                </c:pt>
                <c:pt idx="491">
                  <c:v>0.40285300000000002</c:v>
                </c:pt>
                <c:pt idx="492">
                  <c:v>0.40043200000000001</c:v>
                </c:pt>
                <c:pt idx="493">
                  <c:v>0.398009</c:v>
                </c:pt>
                <c:pt idx="494">
                  <c:v>0.395588</c:v>
                </c:pt>
                <c:pt idx="495">
                  <c:v>0.39308700000000002</c:v>
                </c:pt>
                <c:pt idx="496">
                  <c:v>0.39066600000000001</c:v>
                </c:pt>
                <c:pt idx="497">
                  <c:v>0.38824399999999998</c:v>
                </c:pt>
                <c:pt idx="498">
                  <c:v>0.38582100000000003</c:v>
                </c:pt>
                <c:pt idx="499">
                  <c:v>0.383322</c:v>
                </c:pt>
                <c:pt idx="500">
                  <c:v>0.38090000000000002</c:v>
                </c:pt>
                <c:pt idx="501">
                  <c:v>0.37847799999999998</c:v>
                </c:pt>
                <c:pt idx="502">
                  <c:v>0.376056</c:v>
                </c:pt>
                <c:pt idx="503">
                  <c:v>0.373556</c:v>
                </c:pt>
                <c:pt idx="504">
                  <c:v>0.37113400000000002</c:v>
                </c:pt>
                <c:pt idx="505">
                  <c:v>0.36871199999999998</c:v>
                </c:pt>
                <c:pt idx="506">
                  <c:v>0.36629</c:v>
                </c:pt>
                <c:pt idx="507">
                  <c:v>0.36379099999999998</c:v>
                </c:pt>
                <c:pt idx="508">
                  <c:v>0.36136800000000002</c:v>
                </c:pt>
                <c:pt idx="509">
                  <c:v>0.35894700000000002</c:v>
                </c:pt>
                <c:pt idx="510">
                  <c:v>0.35652400000000001</c:v>
                </c:pt>
                <c:pt idx="511">
                  <c:v>0.35402499999999998</c:v>
                </c:pt>
                <c:pt idx="512">
                  <c:v>0.351603</c:v>
                </c:pt>
                <c:pt idx="513">
                  <c:v>0.34918100000000002</c:v>
                </c:pt>
                <c:pt idx="514">
                  <c:v>0.34675899999999998</c:v>
                </c:pt>
                <c:pt idx="515">
                  <c:v>0.34425899999999998</c:v>
                </c:pt>
                <c:pt idx="516">
                  <c:v>0.341837</c:v>
                </c:pt>
                <c:pt idx="517">
                  <c:v>0.339416</c:v>
                </c:pt>
                <c:pt idx="518">
                  <c:v>0.33699299999999999</c:v>
                </c:pt>
                <c:pt idx="519">
                  <c:v>0.33449400000000001</c:v>
                </c:pt>
                <c:pt idx="520">
                  <c:v>0.33207100000000001</c:v>
                </c:pt>
                <c:pt idx="521">
                  <c:v>0.32965</c:v>
                </c:pt>
                <c:pt idx="522">
                  <c:v>0.32722800000000002</c:v>
                </c:pt>
                <c:pt idx="523">
                  <c:v>0.32472800000000002</c:v>
                </c:pt>
                <c:pt idx="524">
                  <c:v>0.32230599999999998</c:v>
                </c:pt>
                <c:pt idx="525">
                  <c:v>0.319884</c:v>
                </c:pt>
                <c:pt idx="526">
                  <c:v>0.31746200000000002</c:v>
                </c:pt>
                <c:pt idx="527">
                  <c:v>0.31496200000000002</c:v>
                </c:pt>
                <c:pt idx="528">
                  <c:v>0.31253999999999998</c:v>
                </c:pt>
                <c:pt idx="529">
                  <c:v>0.31011899999999998</c:v>
                </c:pt>
                <c:pt idx="530">
                  <c:v>0.30769600000000003</c:v>
                </c:pt>
                <c:pt idx="531">
                  <c:v>0.305197</c:v>
                </c:pt>
                <c:pt idx="532">
                  <c:v>0.30277399999999999</c:v>
                </c:pt>
                <c:pt idx="533">
                  <c:v>0.30035299999999998</c:v>
                </c:pt>
                <c:pt idx="534">
                  <c:v>0.297931</c:v>
                </c:pt>
                <c:pt idx="535">
                  <c:v>0.295431</c:v>
                </c:pt>
                <c:pt idx="536">
                  <c:v>0.29300900000000002</c:v>
                </c:pt>
                <c:pt idx="537">
                  <c:v>0.29058699999999998</c:v>
                </c:pt>
                <c:pt idx="538">
                  <c:v>0.288165</c:v>
                </c:pt>
                <c:pt idx="539">
                  <c:v>0.28566599999999998</c:v>
                </c:pt>
                <c:pt idx="540">
                  <c:v>0.28324300000000002</c:v>
                </c:pt>
                <c:pt idx="541">
                  <c:v>0.28082200000000002</c:v>
                </c:pt>
                <c:pt idx="542">
                  <c:v>0.27839900000000001</c:v>
                </c:pt>
                <c:pt idx="543">
                  <c:v>0.27589999999999998</c:v>
                </c:pt>
                <c:pt idx="544">
                  <c:v>0.273478</c:v>
                </c:pt>
                <c:pt idx="545">
                  <c:v>0.27105600000000002</c:v>
                </c:pt>
                <c:pt idx="546">
                  <c:v>0.26863399999999998</c:v>
                </c:pt>
                <c:pt idx="547">
                  <c:v>0.26613399999999998</c:v>
                </c:pt>
                <c:pt idx="548">
                  <c:v>0.263712</c:v>
                </c:pt>
                <c:pt idx="549">
                  <c:v>0.261291</c:v>
                </c:pt>
                <c:pt idx="550">
                  <c:v>0.25886799999999999</c:v>
                </c:pt>
                <c:pt idx="551">
                  <c:v>0.25636900000000001</c:v>
                </c:pt>
                <c:pt idx="552">
                  <c:v>0.25394600000000001</c:v>
                </c:pt>
                <c:pt idx="553">
                  <c:v>0.25152400000000003</c:v>
                </c:pt>
                <c:pt idx="554">
                  <c:v>0.24910299999999999</c:v>
                </c:pt>
                <c:pt idx="555">
                  <c:v>0.24660299999999999</c:v>
                </c:pt>
                <c:pt idx="556">
                  <c:v>0.24418100000000001</c:v>
                </c:pt>
                <c:pt idx="557">
                  <c:v>0.241758</c:v>
                </c:pt>
                <c:pt idx="558">
                  <c:v>0.23933699999999999</c:v>
                </c:pt>
                <c:pt idx="559">
                  <c:v>0.23683599999999999</c:v>
                </c:pt>
                <c:pt idx="560">
                  <c:v>0.23441500000000001</c:v>
                </c:pt>
                <c:pt idx="561">
                  <c:v>0.231993</c:v>
                </c:pt>
                <c:pt idx="562">
                  <c:v>0.229571</c:v>
                </c:pt>
                <c:pt idx="563">
                  <c:v>0.227071</c:v>
                </c:pt>
                <c:pt idx="564">
                  <c:v>0.22464899999999999</c:v>
                </c:pt>
                <c:pt idx="565">
                  <c:v>0.22222700000000001</c:v>
                </c:pt>
                <c:pt idx="566">
                  <c:v>0.219806</c:v>
                </c:pt>
                <c:pt idx="567">
                  <c:v>0.217305</c:v>
                </c:pt>
                <c:pt idx="568">
                  <c:v>0.21488399999999999</c:v>
                </c:pt>
                <c:pt idx="569">
                  <c:v>0.21246100000000001</c:v>
                </c:pt>
                <c:pt idx="570">
                  <c:v>0.21004</c:v>
                </c:pt>
                <c:pt idx="571">
                  <c:v>0.20754</c:v>
                </c:pt>
                <c:pt idx="572">
                  <c:v>0.20511799999999999</c:v>
                </c:pt>
                <c:pt idx="573">
                  <c:v>0.20269599999999999</c:v>
                </c:pt>
                <c:pt idx="574">
                  <c:v>0.20027400000000001</c:v>
                </c:pt>
                <c:pt idx="575">
                  <c:v>0.19777400000000001</c:v>
                </c:pt>
                <c:pt idx="576">
                  <c:v>0.195353</c:v>
                </c:pt>
                <c:pt idx="577">
                  <c:v>0.19292999999999999</c:v>
                </c:pt>
                <c:pt idx="578">
                  <c:v>0.19050900000000001</c:v>
                </c:pt>
                <c:pt idx="579">
                  <c:v>0.18800800000000001</c:v>
                </c:pt>
                <c:pt idx="580">
                  <c:v>0.185587</c:v>
                </c:pt>
                <c:pt idx="581">
                  <c:v>0.18316499999999999</c:v>
                </c:pt>
                <c:pt idx="582">
                  <c:v>0.18074299999999999</c:v>
                </c:pt>
                <c:pt idx="583">
                  <c:v>0.17824300000000001</c:v>
                </c:pt>
                <c:pt idx="584">
                  <c:v>0.17582100000000001</c:v>
                </c:pt>
                <c:pt idx="585">
                  <c:v>0.173399</c:v>
                </c:pt>
                <c:pt idx="586">
                  <c:v>0.17097799999999999</c:v>
                </c:pt>
                <c:pt idx="587">
                  <c:v>0.16847699999999999</c:v>
                </c:pt>
                <c:pt idx="588">
                  <c:v>0.16605600000000001</c:v>
                </c:pt>
                <c:pt idx="589">
                  <c:v>0.163633</c:v>
                </c:pt>
                <c:pt idx="590">
                  <c:v>0.16121199999999999</c:v>
                </c:pt>
                <c:pt idx="591">
                  <c:v>0.15871099999999999</c:v>
                </c:pt>
                <c:pt idx="592">
                  <c:v>0.15629000000000001</c:v>
                </c:pt>
                <c:pt idx="593">
                  <c:v>0.153868</c:v>
                </c:pt>
                <c:pt idx="594">
                  <c:v>0.151446</c:v>
                </c:pt>
                <c:pt idx="595">
                  <c:v>0.148946</c:v>
                </c:pt>
                <c:pt idx="596">
                  <c:v>0.14652399999999999</c:v>
                </c:pt>
                <c:pt idx="597">
                  <c:v>0.14410200000000001</c:v>
                </c:pt>
                <c:pt idx="598">
                  <c:v>0.141681</c:v>
                </c:pt>
                <c:pt idx="599">
                  <c:v>0.13918</c:v>
                </c:pt>
                <c:pt idx="600">
                  <c:v>0.13675899999999999</c:v>
                </c:pt>
                <c:pt idx="601">
                  <c:v>0.13433600000000001</c:v>
                </c:pt>
                <c:pt idx="602">
                  <c:v>0.131914</c:v>
                </c:pt>
                <c:pt idx="603">
                  <c:v>0.129415</c:v>
                </c:pt>
                <c:pt idx="604">
                  <c:v>0.12699299999999999</c:v>
                </c:pt>
                <c:pt idx="605">
                  <c:v>0.124571</c:v>
                </c:pt>
                <c:pt idx="606">
                  <c:v>0.12214899999999999</c:v>
                </c:pt>
                <c:pt idx="607">
                  <c:v>0.11964900000000001</c:v>
                </c:pt>
                <c:pt idx="608">
                  <c:v>0.117227</c:v>
                </c:pt>
                <c:pt idx="609">
                  <c:v>0.114805</c:v>
                </c:pt>
                <c:pt idx="610">
                  <c:v>0.112383</c:v>
                </c:pt>
                <c:pt idx="611">
                  <c:v>0.10988299999999999</c:v>
                </c:pt>
                <c:pt idx="612">
                  <c:v>0.107461</c:v>
                </c:pt>
                <c:pt idx="613">
                  <c:v>0.10503999999999999</c:v>
                </c:pt>
                <c:pt idx="614">
                  <c:v>0.102617</c:v>
                </c:pt>
                <c:pt idx="615">
                  <c:v>0.100118</c:v>
                </c:pt>
                <c:pt idx="616">
                  <c:v>9.7695400000000002E-2</c:v>
                </c:pt>
                <c:pt idx="617">
                  <c:v>9.5273999999999998E-2</c:v>
                </c:pt>
                <c:pt idx="618">
                  <c:v>9.2851600000000006E-2</c:v>
                </c:pt>
                <c:pt idx="619">
                  <c:v>9.0352100000000005E-2</c:v>
                </c:pt>
                <c:pt idx="620">
                  <c:v>8.79297E-2</c:v>
                </c:pt>
                <c:pt idx="621">
                  <c:v>8.5508299999999995E-2</c:v>
                </c:pt>
                <c:pt idx="622">
                  <c:v>8.3085999999999993E-2</c:v>
                </c:pt>
                <c:pt idx="623">
                  <c:v>8.0586400000000002E-2</c:v>
                </c:pt>
                <c:pt idx="624">
                  <c:v>7.81641E-2</c:v>
                </c:pt>
                <c:pt idx="625">
                  <c:v>7.5742699999999996E-2</c:v>
                </c:pt>
                <c:pt idx="626">
                  <c:v>7.3320399999999994E-2</c:v>
                </c:pt>
                <c:pt idx="627">
                  <c:v>7.0820800000000003E-2</c:v>
                </c:pt>
                <c:pt idx="628">
                  <c:v>6.8398500000000001E-2</c:v>
                </c:pt>
                <c:pt idx="629">
                  <c:v>6.5977099999999997E-2</c:v>
                </c:pt>
                <c:pt idx="630">
                  <c:v>6.3554799999999995E-2</c:v>
                </c:pt>
                <c:pt idx="631">
                  <c:v>6.1055199999999997E-2</c:v>
                </c:pt>
                <c:pt idx="632">
                  <c:v>5.8632900000000002E-2</c:v>
                </c:pt>
                <c:pt idx="633">
                  <c:v>5.6211499999999998E-2</c:v>
                </c:pt>
                <c:pt idx="634">
                  <c:v>5.3789099999999999E-2</c:v>
                </c:pt>
                <c:pt idx="635">
                  <c:v>5.1289599999999998E-2</c:v>
                </c:pt>
                <c:pt idx="636">
                  <c:v>4.88672E-2</c:v>
                </c:pt>
                <c:pt idx="637">
                  <c:v>4.6445800000000002E-2</c:v>
                </c:pt>
                <c:pt idx="638">
                  <c:v>4.40235E-2</c:v>
                </c:pt>
                <c:pt idx="639">
                  <c:v>4.1523900000000002E-2</c:v>
                </c:pt>
                <c:pt idx="640">
                  <c:v>3.91016E-2</c:v>
                </c:pt>
                <c:pt idx="641">
                  <c:v>3.6680200000000003E-2</c:v>
                </c:pt>
                <c:pt idx="642">
                  <c:v>3.4257900000000001E-2</c:v>
                </c:pt>
                <c:pt idx="643">
                  <c:v>3.1758300000000003E-2</c:v>
                </c:pt>
                <c:pt idx="644">
                  <c:v>2.9336000000000001E-2</c:v>
                </c:pt>
                <c:pt idx="645">
                  <c:v>2.69146E-2</c:v>
                </c:pt>
                <c:pt idx="646">
                  <c:v>2.4492300000000002E-2</c:v>
                </c:pt>
                <c:pt idx="647">
                  <c:v>2.19927E-2</c:v>
                </c:pt>
                <c:pt idx="648">
                  <c:v>1.9570400000000002E-2</c:v>
                </c:pt>
                <c:pt idx="649">
                  <c:v>1.7149000000000001E-2</c:v>
                </c:pt>
                <c:pt idx="650">
                  <c:v>1.4726599999999999E-2</c:v>
                </c:pt>
                <c:pt idx="651">
                  <c:v>1.2227099999999999E-2</c:v>
                </c:pt>
                <c:pt idx="652">
                  <c:v>9.8047299999999993E-3</c:v>
                </c:pt>
                <c:pt idx="653">
                  <c:v>7.3833500000000003E-3</c:v>
                </c:pt>
                <c:pt idx="654">
                  <c:v>4.9610100000000001E-3</c:v>
                </c:pt>
                <c:pt idx="655">
                  <c:v>2.4614300000000001E-3</c:v>
                </c:pt>
                <c:pt idx="656">
                  <c:v>3.9100600000000003E-5</c:v>
                </c:pt>
                <c:pt idx="657">
                  <c:v>-2.3832300000000001E-3</c:v>
                </c:pt>
                <c:pt idx="658">
                  <c:v>-4.8828099999999996E-3</c:v>
                </c:pt>
                <c:pt idx="659">
                  <c:v>-7.3051499999999998E-3</c:v>
                </c:pt>
                <c:pt idx="660">
                  <c:v>-9.7265200000000007E-3</c:v>
                </c:pt>
                <c:pt idx="661">
                  <c:v>-1.2148900000000001E-2</c:v>
                </c:pt>
                <c:pt idx="662">
                  <c:v>-1.4648400000000001E-2</c:v>
                </c:pt>
                <c:pt idx="663">
                  <c:v>-1.7070800000000001E-2</c:v>
                </c:pt>
                <c:pt idx="664">
                  <c:v>-1.9492099999999998E-2</c:v>
                </c:pt>
                <c:pt idx="665">
                  <c:v>-2.19145E-2</c:v>
                </c:pt>
                <c:pt idx="666">
                  <c:v>-2.4414100000000001E-2</c:v>
                </c:pt>
                <c:pt idx="667">
                  <c:v>-2.68364E-2</c:v>
                </c:pt>
                <c:pt idx="668">
                  <c:v>-2.92578E-2</c:v>
                </c:pt>
                <c:pt idx="669">
                  <c:v>-3.1680100000000003E-2</c:v>
                </c:pt>
                <c:pt idx="670">
                  <c:v>-3.41797E-2</c:v>
                </c:pt>
                <c:pt idx="671">
                  <c:v>-3.6602000000000003E-2</c:v>
                </c:pt>
                <c:pt idx="672">
                  <c:v>-3.90234E-2</c:v>
                </c:pt>
                <c:pt idx="673">
                  <c:v>-4.1445700000000002E-2</c:v>
                </c:pt>
                <c:pt idx="674">
                  <c:v>-4.39453E-2</c:v>
                </c:pt>
                <c:pt idx="675">
                  <c:v>-4.6367600000000002E-2</c:v>
                </c:pt>
                <c:pt idx="676">
                  <c:v>-4.8788999999999999E-2</c:v>
                </c:pt>
                <c:pt idx="677">
                  <c:v>-5.1211399999999997E-2</c:v>
                </c:pt>
                <c:pt idx="678">
                  <c:v>-5.3710899999999999E-2</c:v>
                </c:pt>
                <c:pt idx="679">
                  <c:v>-5.6133299999999997E-2</c:v>
                </c:pt>
                <c:pt idx="680">
                  <c:v>-5.8554599999999998E-2</c:v>
                </c:pt>
                <c:pt idx="681">
                  <c:v>-6.0977000000000003E-2</c:v>
                </c:pt>
                <c:pt idx="682">
                  <c:v>-6.3476599999999994E-2</c:v>
                </c:pt>
                <c:pt idx="683">
                  <c:v>-6.5898899999999996E-2</c:v>
                </c:pt>
                <c:pt idx="684">
                  <c:v>-6.83203E-2</c:v>
                </c:pt>
                <c:pt idx="685">
                  <c:v>-7.0742600000000003E-2</c:v>
                </c:pt>
                <c:pt idx="686">
                  <c:v>-7.3242199999999993E-2</c:v>
                </c:pt>
                <c:pt idx="687">
                  <c:v>-7.5664499999999996E-2</c:v>
                </c:pt>
                <c:pt idx="688">
                  <c:v>-7.80859E-2</c:v>
                </c:pt>
                <c:pt idx="689">
                  <c:v>-8.0508200000000002E-2</c:v>
                </c:pt>
                <c:pt idx="690">
                  <c:v>-8.3007800000000007E-2</c:v>
                </c:pt>
                <c:pt idx="691">
                  <c:v>-8.5430099999999995E-2</c:v>
                </c:pt>
                <c:pt idx="692">
                  <c:v>-8.7851499999999999E-2</c:v>
                </c:pt>
                <c:pt idx="693">
                  <c:v>-9.0273900000000004E-2</c:v>
                </c:pt>
                <c:pt idx="694">
                  <c:v>-9.2773400000000006E-2</c:v>
                </c:pt>
                <c:pt idx="695">
                  <c:v>-9.5195799999999997E-2</c:v>
                </c:pt>
                <c:pt idx="696">
                  <c:v>-9.7617099999999998E-2</c:v>
                </c:pt>
                <c:pt idx="697">
                  <c:v>-0.100039</c:v>
                </c:pt>
                <c:pt idx="698">
                  <c:v>-0.10253900000000001</c:v>
                </c:pt>
                <c:pt idx="699">
                  <c:v>-0.104961</c:v>
                </c:pt>
                <c:pt idx="700">
                  <c:v>-0.10738300000000001</c:v>
                </c:pt>
                <c:pt idx="701">
                  <c:v>-0.109805</c:v>
                </c:pt>
                <c:pt idx="702">
                  <c:v>-0.112305</c:v>
                </c:pt>
                <c:pt idx="703">
                  <c:v>-0.114727</c:v>
                </c:pt>
                <c:pt idx="704">
                  <c:v>-0.117148</c:v>
                </c:pt>
                <c:pt idx="705">
                  <c:v>-0.119571</c:v>
                </c:pt>
                <c:pt idx="706">
                  <c:v>-0.12207</c:v>
                </c:pt>
                <c:pt idx="707">
                  <c:v>-0.12449300000000001</c:v>
                </c:pt>
                <c:pt idx="708">
                  <c:v>-0.126915</c:v>
                </c:pt>
                <c:pt idx="709">
                  <c:v>-0.12933600000000001</c:v>
                </c:pt>
                <c:pt idx="710">
                  <c:v>-0.13183600000000001</c:v>
                </c:pt>
                <c:pt idx="711">
                  <c:v>-0.13425799999999999</c:v>
                </c:pt>
                <c:pt idx="712">
                  <c:v>-0.136681</c:v>
                </c:pt>
                <c:pt idx="713">
                  <c:v>-0.139102</c:v>
                </c:pt>
                <c:pt idx="714">
                  <c:v>-0.14160300000000001</c:v>
                </c:pt>
                <c:pt idx="715">
                  <c:v>-0.14402400000000001</c:v>
                </c:pt>
                <c:pt idx="716">
                  <c:v>-0.14644599999999999</c:v>
                </c:pt>
                <c:pt idx="717">
                  <c:v>-0.148868</c:v>
                </c:pt>
                <c:pt idx="718">
                  <c:v>-0.151368</c:v>
                </c:pt>
                <c:pt idx="719">
                  <c:v>-0.15379000000000001</c:v>
                </c:pt>
                <c:pt idx="720">
                  <c:v>-0.15621199999999999</c:v>
                </c:pt>
                <c:pt idx="721">
                  <c:v>-0.158633</c:v>
                </c:pt>
                <c:pt idx="722">
                  <c:v>-0.161134</c:v>
                </c:pt>
                <c:pt idx="723">
                  <c:v>-0.16355500000000001</c:v>
                </c:pt>
                <c:pt idx="724">
                  <c:v>-0.16597700000000001</c:v>
                </c:pt>
                <c:pt idx="725">
                  <c:v>-0.16839899999999999</c:v>
                </c:pt>
                <c:pt idx="726">
                  <c:v>-0.170899</c:v>
                </c:pt>
                <c:pt idx="727">
                  <c:v>-0.173321</c:v>
                </c:pt>
                <c:pt idx="728">
                  <c:v>-0.17574300000000001</c:v>
                </c:pt>
                <c:pt idx="729">
                  <c:v>-0.17816399999999999</c:v>
                </c:pt>
                <c:pt idx="730">
                  <c:v>-0.18066499999999999</c:v>
                </c:pt>
                <c:pt idx="731">
                  <c:v>-0.183086</c:v>
                </c:pt>
                <c:pt idx="732">
                  <c:v>-0.18550900000000001</c:v>
                </c:pt>
                <c:pt idx="733">
                  <c:v>-0.18793000000000001</c:v>
                </c:pt>
                <c:pt idx="734">
                  <c:v>-0.19043099999999999</c:v>
                </c:pt>
                <c:pt idx="735">
                  <c:v>-0.192852</c:v>
                </c:pt>
                <c:pt idx="736">
                  <c:v>-0.195274</c:v>
                </c:pt>
                <c:pt idx="737">
                  <c:v>-0.19769600000000001</c:v>
                </c:pt>
                <c:pt idx="738">
                  <c:v>-0.20019600000000001</c:v>
                </c:pt>
                <c:pt idx="739">
                  <c:v>-0.20261799999999999</c:v>
                </c:pt>
                <c:pt idx="740">
                  <c:v>-0.20504</c:v>
                </c:pt>
                <c:pt idx="741">
                  <c:v>-0.20746100000000001</c:v>
                </c:pt>
                <c:pt idx="742">
                  <c:v>-0.20996200000000001</c:v>
                </c:pt>
                <c:pt idx="743">
                  <c:v>-0.21238299999999999</c:v>
                </c:pt>
                <c:pt idx="744">
                  <c:v>-0.214806</c:v>
                </c:pt>
                <c:pt idx="745">
                  <c:v>-0.217227</c:v>
                </c:pt>
                <c:pt idx="746">
                  <c:v>-0.21972800000000001</c:v>
                </c:pt>
                <c:pt idx="747">
                  <c:v>-0.22214900000000001</c:v>
                </c:pt>
                <c:pt idx="748">
                  <c:v>-0.22457099999999999</c:v>
                </c:pt>
                <c:pt idx="749">
                  <c:v>-0.226993</c:v>
                </c:pt>
                <c:pt idx="750">
                  <c:v>-0.229493</c:v>
                </c:pt>
                <c:pt idx="751">
                  <c:v>-0.23191500000000001</c:v>
                </c:pt>
                <c:pt idx="752">
                  <c:v>-0.23433699999999999</c:v>
                </c:pt>
                <c:pt idx="753">
                  <c:v>-0.236758</c:v>
                </c:pt>
                <c:pt idx="754">
                  <c:v>-0.239259</c:v>
                </c:pt>
                <c:pt idx="755">
                  <c:v>-0.24168000000000001</c:v>
                </c:pt>
                <c:pt idx="756">
                  <c:v>-0.24410200000000001</c:v>
                </c:pt>
                <c:pt idx="757">
                  <c:v>-0.24652499999999999</c:v>
                </c:pt>
                <c:pt idx="758">
                  <c:v>-0.249024</c:v>
                </c:pt>
                <c:pt idx="759">
                  <c:v>-0.251446</c:v>
                </c:pt>
                <c:pt idx="760">
                  <c:v>-0.25386799999999998</c:v>
                </c:pt>
                <c:pt idx="761">
                  <c:v>-0.25629000000000002</c:v>
                </c:pt>
                <c:pt idx="762">
                  <c:v>-0.25879000000000002</c:v>
                </c:pt>
                <c:pt idx="763">
                  <c:v>-0.261212</c:v>
                </c:pt>
                <c:pt idx="764">
                  <c:v>-0.26363399999999998</c:v>
                </c:pt>
                <c:pt idx="765">
                  <c:v>-0.26605600000000001</c:v>
                </c:pt>
                <c:pt idx="766">
                  <c:v>-0.26855600000000002</c:v>
                </c:pt>
                <c:pt idx="767">
                  <c:v>-0.270978</c:v>
                </c:pt>
                <c:pt idx="768">
                  <c:v>-0.273399</c:v>
                </c:pt>
                <c:pt idx="769">
                  <c:v>-0.27582200000000001</c:v>
                </c:pt>
                <c:pt idx="770">
                  <c:v>-0.27832099999999999</c:v>
                </c:pt>
                <c:pt idx="771">
                  <c:v>-0.28074399999999999</c:v>
                </c:pt>
                <c:pt idx="772">
                  <c:v>-0.283165</c:v>
                </c:pt>
                <c:pt idx="773">
                  <c:v>-0.28558699999999998</c:v>
                </c:pt>
                <c:pt idx="774">
                  <c:v>-0.28808699999999998</c:v>
                </c:pt>
                <c:pt idx="775">
                  <c:v>-0.29050900000000002</c:v>
                </c:pt>
                <c:pt idx="776">
                  <c:v>-0.292931</c:v>
                </c:pt>
                <c:pt idx="777">
                  <c:v>-0.29535299999999998</c:v>
                </c:pt>
                <c:pt idx="778">
                  <c:v>-0.29785299999999998</c:v>
                </c:pt>
                <c:pt idx="779">
                  <c:v>-0.30027500000000001</c:v>
                </c:pt>
                <c:pt idx="780">
                  <c:v>-0.30269600000000002</c:v>
                </c:pt>
                <c:pt idx="781">
                  <c:v>-0.30511899999999997</c:v>
                </c:pt>
                <c:pt idx="782">
                  <c:v>-0.307618</c:v>
                </c:pt>
                <c:pt idx="783">
                  <c:v>-0.31003999999999998</c:v>
                </c:pt>
                <c:pt idx="784">
                  <c:v>-0.31246200000000002</c:v>
                </c:pt>
                <c:pt idx="785">
                  <c:v>-0.314884</c:v>
                </c:pt>
                <c:pt idx="786">
                  <c:v>-0.317384</c:v>
                </c:pt>
                <c:pt idx="787">
                  <c:v>-0.31980599999999998</c:v>
                </c:pt>
                <c:pt idx="788">
                  <c:v>-0.32222699999999999</c:v>
                </c:pt>
                <c:pt idx="789">
                  <c:v>-0.32464999999999999</c:v>
                </c:pt>
                <c:pt idx="790">
                  <c:v>-0.32714900000000002</c:v>
                </c:pt>
                <c:pt idx="791">
                  <c:v>-0.32957199999999998</c:v>
                </c:pt>
                <c:pt idx="792">
                  <c:v>-0.33199299999999998</c:v>
                </c:pt>
                <c:pt idx="793">
                  <c:v>-0.33441500000000002</c:v>
                </c:pt>
                <c:pt idx="794">
                  <c:v>-0.33691500000000002</c:v>
                </c:pt>
                <c:pt idx="795">
                  <c:v>-0.339337</c:v>
                </c:pt>
                <c:pt idx="796">
                  <c:v>-0.34175899999999998</c:v>
                </c:pt>
                <c:pt idx="797">
                  <c:v>-0.34418100000000001</c:v>
                </c:pt>
                <c:pt idx="798">
                  <c:v>-0.34668100000000002</c:v>
                </c:pt>
                <c:pt idx="799">
                  <c:v>-0.349103</c:v>
                </c:pt>
                <c:pt idx="800">
                  <c:v>-0.351524</c:v>
                </c:pt>
                <c:pt idx="801">
                  <c:v>-0.35394700000000001</c:v>
                </c:pt>
                <c:pt idx="802">
                  <c:v>-0.35644599999999999</c:v>
                </c:pt>
                <c:pt idx="803">
                  <c:v>-0.35886899999999999</c:v>
                </c:pt>
                <c:pt idx="804">
                  <c:v>-0.36129</c:v>
                </c:pt>
                <c:pt idx="805">
                  <c:v>-0.36371199999999998</c:v>
                </c:pt>
                <c:pt idx="806">
                  <c:v>-0.36621199999999998</c:v>
                </c:pt>
                <c:pt idx="807">
                  <c:v>-0.36863400000000002</c:v>
                </c:pt>
                <c:pt idx="808">
                  <c:v>-0.371056</c:v>
                </c:pt>
                <c:pt idx="809">
                  <c:v>-0.37347799999999998</c:v>
                </c:pt>
                <c:pt idx="810">
                  <c:v>-0.37597799999999998</c:v>
                </c:pt>
                <c:pt idx="811">
                  <c:v>-0.37840000000000001</c:v>
                </c:pt>
                <c:pt idx="812">
                  <c:v>-0.38082199999999999</c:v>
                </c:pt>
                <c:pt idx="813">
                  <c:v>-0.38324399999999997</c:v>
                </c:pt>
                <c:pt idx="814">
                  <c:v>-0.385743</c:v>
                </c:pt>
                <c:pt idx="815">
                  <c:v>-0.38816499999999998</c:v>
                </c:pt>
                <c:pt idx="816">
                  <c:v>-0.39058799999999999</c:v>
                </c:pt>
                <c:pt idx="817">
                  <c:v>-0.393009</c:v>
                </c:pt>
                <c:pt idx="818">
                  <c:v>-0.39550999999999997</c:v>
                </c:pt>
                <c:pt idx="819">
                  <c:v>-0.39793099999999998</c:v>
                </c:pt>
                <c:pt idx="820">
                  <c:v>-0.40035300000000001</c:v>
                </c:pt>
                <c:pt idx="821">
                  <c:v>-0.40277499999999999</c:v>
                </c:pt>
                <c:pt idx="822">
                  <c:v>-0.405275</c:v>
                </c:pt>
                <c:pt idx="823">
                  <c:v>-0.40769699999999998</c:v>
                </c:pt>
                <c:pt idx="824">
                  <c:v>-0.41011900000000001</c:v>
                </c:pt>
                <c:pt idx="825">
                  <c:v>-0.41254000000000002</c:v>
                </c:pt>
                <c:pt idx="826">
                  <c:v>-0.41504099999999999</c:v>
                </c:pt>
                <c:pt idx="827">
                  <c:v>-0.417462</c:v>
                </c:pt>
                <c:pt idx="828">
                  <c:v>-0.41988500000000001</c:v>
                </c:pt>
                <c:pt idx="829">
                  <c:v>-0.42230600000000001</c:v>
                </c:pt>
                <c:pt idx="830">
                  <c:v>-0.42480699999999999</c:v>
                </c:pt>
                <c:pt idx="831">
                  <c:v>-0.427228</c:v>
                </c:pt>
                <c:pt idx="832">
                  <c:v>-0.42964999999999998</c:v>
                </c:pt>
                <c:pt idx="833">
                  <c:v>-0.43207200000000001</c:v>
                </c:pt>
                <c:pt idx="834">
                  <c:v>-0.43457200000000001</c:v>
                </c:pt>
                <c:pt idx="835">
                  <c:v>-0.43699399999999999</c:v>
                </c:pt>
                <c:pt idx="836">
                  <c:v>-0.43941599999999997</c:v>
                </c:pt>
                <c:pt idx="837">
                  <c:v>-0.44183699999999998</c:v>
                </c:pt>
                <c:pt idx="838">
                  <c:v>-0.44433800000000001</c:v>
                </c:pt>
                <c:pt idx="839">
                  <c:v>-0.44675900000000002</c:v>
                </c:pt>
                <c:pt idx="840">
                  <c:v>-0.44918200000000003</c:v>
                </c:pt>
                <c:pt idx="841">
                  <c:v>-0.45160299999999998</c:v>
                </c:pt>
                <c:pt idx="842">
                  <c:v>-0.45410299999999998</c:v>
                </c:pt>
                <c:pt idx="843">
                  <c:v>-0.45652500000000001</c:v>
                </c:pt>
                <c:pt idx="844">
                  <c:v>-0.45894699999999999</c:v>
                </c:pt>
                <c:pt idx="845">
                  <c:v>-0.46136899999999997</c:v>
                </c:pt>
                <c:pt idx="846">
                  <c:v>-0.46386899999999998</c:v>
                </c:pt>
                <c:pt idx="847">
                  <c:v>-0.46628999999999998</c:v>
                </c:pt>
                <c:pt idx="848">
                  <c:v>-0.46871299999999999</c:v>
                </c:pt>
                <c:pt idx="849">
                  <c:v>-0.471134</c:v>
                </c:pt>
                <c:pt idx="850">
                  <c:v>-0.47363499999999997</c:v>
                </c:pt>
                <c:pt idx="851">
                  <c:v>-0.47605599999999998</c:v>
                </c:pt>
                <c:pt idx="852">
                  <c:v>-0.47847800000000001</c:v>
                </c:pt>
                <c:pt idx="853">
                  <c:v>-0.48089999999999999</c:v>
                </c:pt>
                <c:pt idx="854">
                  <c:v>-0.4834</c:v>
                </c:pt>
                <c:pt idx="855">
                  <c:v>-0.48582199999999998</c:v>
                </c:pt>
                <c:pt idx="856">
                  <c:v>-0.48824400000000001</c:v>
                </c:pt>
                <c:pt idx="857">
                  <c:v>-0.49066500000000002</c:v>
                </c:pt>
                <c:pt idx="858">
                  <c:v>-0.49316599999999999</c:v>
                </c:pt>
                <c:pt idx="859">
                  <c:v>-0.495587</c:v>
                </c:pt>
                <c:pt idx="860">
                  <c:v>-0.49801000000000001</c:v>
                </c:pt>
                <c:pt idx="861">
                  <c:v>-0.50043199999999999</c:v>
                </c:pt>
                <c:pt idx="862">
                  <c:v>-0.50293200000000005</c:v>
                </c:pt>
                <c:pt idx="863">
                  <c:v>-0.50535300000000005</c:v>
                </c:pt>
                <c:pt idx="864">
                  <c:v>-0.50777499999999998</c:v>
                </c:pt>
                <c:pt idx="865">
                  <c:v>-0.51019800000000004</c:v>
                </c:pt>
                <c:pt idx="866">
                  <c:v>-0.51269699999999996</c:v>
                </c:pt>
                <c:pt idx="867">
                  <c:v>-0.51512000000000002</c:v>
                </c:pt>
                <c:pt idx="868">
                  <c:v>-0.51754100000000003</c:v>
                </c:pt>
                <c:pt idx="869">
                  <c:v>-0.51996299999999995</c:v>
                </c:pt>
                <c:pt idx="870">
                  <c:v>-0.52246300000000001</c:v>
                </c:pt>
                <c:pt idx="871">
                  <c:v>-0.52488500000000005</c:v>
                </c:pt>
                <c:pt idx="872">
                  <c:v>-0.52730699999999997</c:v>
                </c:pt>
                <c:pt idx="873">
                  <c:v>-0.52972900000000001</c:v>
                </c:pt>
                <c:pt idx="874">
                  <c:v>-0.53222800000000003</c:v>
                </c:pt>
                <c:pt idx="875">
                  <c:v>-0.53465099999999999</c:v>
                </c:pt>
                <c:pt idx="876">
                  <c:v>-0.53707199999999999</c:v>
                </c:pt>
                <c:pt idx="877">
                  <c:v>-0.53949499999999995</c:v>
                </c:pt>
                <c:pt idx="878">
                  <c:v>-0.54199399999999998</c:v>
                </c:pt>
                <c:pt idx="879">
                  <c:v>-0.54441600000000001</c:v>
                </c:pt>
                <c:pt idx="880">
                  <c:v>-0.54683800000000005</c:v>
                </c:pt>
                <c:pt idx="881">
                  <c:v>-0.54925999999999997</c:v>
                </c:pt>
                <c:pt idx="882">
                  <c:v>-0.55176000000000003</c:v>
                </c:pt>
                <c:pt idx="883">
                  <c:v>-0.55418199999999995</c:v>
                </c:pt>
                <c:pt idx="884">
                  <c:v>-0.55660299999999996</c:v>
                </c:pt>
                <c:pt idx="885">
                  <c:v>-0.55902600000000002</c:v>
                </c:pt>
                <c:pt idx="886">
                  <c:v>-0.56152500000000005</c:v>
                </c:pt>
                <c:pt idx="887">
                  <c:v>-0.563948</c:v>
                </c:pt>
                <c:pt idx="888">
                  <c:v>-0.56636900000000001</c:v>
                </c:pt>
                <c:pt idx="889">
                  <c:v>-0.56879100000000005</c:v>
                </c:pt>
                <c:pt idx="890">
                  <c:v>-0.57129099999999999</c:v>
                </c:pt>
                <c:pt idx="891">
                  <c:v>-0.57371300000000003</c:v>
                </c:pt>
                <c:pt idx="892">
                  <c:v>-0.57613499999999995</c:v>
                </c:pt>
                <c:pt idx="893">
                  <c:v>-0.57855699999999999</c:v>
                </c:pt>
                <c:pt idx="894">
                  <c:v>-0.58105700000000005</c:v>
                </c:pt>
                <c:pt idx="895">
                  <c:v>-0.58347899999999997</c:v>
                </c:pt>
                <c:pt idx="896">
                  <c:v>-0.58589999999999998</c:v>
                </c:pt>
                <c:pt idx="897">
                  <c:v>-0.58832300000000004</c:v>
                </c:pt>
                <c:pt idx="898">
                  <c:v>-0.59082199999999996</c:v>
                </c:pt>
                <c:pt idx="899">
                  <c:v>-0.59324500000000002</c:v>
                </c:pt>
                <c:pt idx="900">
                  <c:v>-0.59566600000000003</c:v>
                </c:pt>
                <c:pt idx="901">
                  <c:v>-0.59808799999999995</c:v>
                </c:pt>
                <c:pt idx="902">
                  <c:v>-0.60058800000000001</c:v>
                </c:pt>
                <c:pt idx="903">
                  <c:v>-0.59808799999999995</c:v>
                </c:pt>
                <c:pt idx="904">
                  <c:v>-0.59566600000000003</c:v>
                </c:pt>
                <c:pt idx="905">
                  <c:v>-0.59324500000000002</c:v>
                </c:pt>
                <c:pt idx="906">
                  <c:v>-0.59082199999999996</c:v>
                </c:pt>
                <c:pt idx="907">
                  <c:v>-0.58832300000000004</c:v>
                </c:pt>
                <c:pt idx="908">
                  <c:v>-0.58589999999999998</c:v>
                </c:pt>
                <c:pt idx="909">
                  <c:v>-0.58347899999999997</c:v>
                </c:pt>
                <c:pt idx="910">
                  <c:v>-0.58105700000000005</c:v>
                </c:pt>
                <c:pt idx="911">
                  <c:v>-0.57855699999999999</c:v>
                </c:pt>
                <c:pt idx="912">
                  <c:v>-0.57613499999999995</c:v>
                </c:pt>
                <c:pt idx="913">
                  <c:v>-0.57371300000000003</c:v>
                </c:pt>
                <c:pt idx="914">
                  <c:v>-0.57129099999999999</c:v>
                </c:pt>
                <c:pt idx="915">
                  <c:v>-0.56879100000000005</c:v>
                </c:pt>
                <c:pt idx="916">
                  <c:v>-0.56636900000000001</c:v>
                </c:pt>
                <c:pt idx="917">
                  <c:v>-0.563948</c:v>
                </c:pt>
                <c:pt idx="918">
                  <c:v>-0.56152500000000005</c:v>
                </c:pt>
                <c:pt idx="919">
                  <c:v>-0.55902600000000002</c:v>
                </c:pt>
                <c:pt idx="920">
                  <c:v>-0.55660299999999996</c:v>
                </c:pt>
                <c:pt idx="921">
                  <c:v>-0.55418199999999995</c:v>
                </c:pt>
                <c:pt idx="922">
                  <c:v>-0.55176000000000003</c:v>
                </c:pt>
                <c:pt idx="923">
                  <c:v>-0.54925999999999997</c:v>
                </c:pt>
                <c:pt idx="924">
                  <c:v>-0.54683800000000005</c:v>
                </c:pt>
                <c:pt idx="925">
                  <c:v>-0.54441600000000001</c:v>
                </c:pt>
                <c:pt idx="926">
                  <c:v>-0.54199399999999998</c:v>
                </c:pt>
                <c:pt idx="927">
                  <c:v>-0.53949499999999995</c:v>
                </c:pt>
                <c:pt idx="928">
                  <c:v>-0.53707199999999999</c:v>
                </c:pt>
                <c:pt idx="929">
                  <c:v>-0.53465099999999999</c:v>
                </c:pt>
                <c:pt idx="930">
                  <c:v>-0.53222800000000003</c:v>
                </c:pt>
                <c:pt idx="931">
                  <c:v>-0.52972900000000001</c:v>
                </c:pt>
                <c:pt idx="932">
                  <c:v>-0.52730699999999997</c:v>
                </c:pt>
                <c:pt idx="933">
                  <c:v>-0.52488500000000005</c:v>
                </c:pt>
                <c:pt idx="934">
                  <c:v>-0.52246300000000001</c:v>
                </c:pt>
                <c:pt idx="935">
                  <c:v>-0.51996299999999995</c:v>
                </c:pt>
                <c:pt idx="936">
                  <c:v>-0.51754100000000003</c:v>
                </c:pt>
                <c:pt idx="937">
                  <c:v>-0.51512000000000002</c:v>
                </c:pt>
                <c:pt idx="938">
                  <c:v>-0.51269699999999996</c:v>
                </c:pt>
                <c:pt idx="939">
                  <c:v>-0.51019800000000004</c:v>
                </c:pt>
                <c:pt idx="940">
                  <c:v>-0.50777499999999998</c:v>
                </c:pt>
                <c:pt idx="941">
                  <c:v>-0.50535300000000005</c:v>
                </c:pt>
                <c:pt idx="942">
                  <c:v>-0.50293200000000005</c:v>
                </c:pt>
                <c:pt idx="943">
                  <c:v>-0.50043199999999999</c:v>
                </c:pt>
                <c:pt idx="944">
                  <c:v>-0.49801000000000001</c:v>
                </c:pt>
                <c:pt idx="945">
                  <c:v>-0.495587</c:v>
                </c:pt>
                <c:pt idx="946">
                  <c:v>-0.49316599999999999</c:v>
                </c:pt>
                <c:pt idx="947">
                  <c:v>-0.49066500000000002</c:v>
                </c:pt>
                <c:pt idx="948">
                  <c:v>-0.48824400000000001</c:v>
                </c:pt>
                <c:pt idx="949">
                  <c:v>-0.48582199999999998</c:v>
                </c:pt>
                <c:pt idx="950">
                  <c:v>-0.4834</c:v>
                </c:pt>
                <c:pt idx="951">
                  <c:v>-0.48089999999999999</c:v>
                </c:pt>
                <c:pt idx="952">
                  <c:v>-0.47847800000000001</c:v>
                </c:pt>
                <c:pt idx="953">
                  <c:v>-0.47605599999999998</c:v>
                </c:pt>
                <c:pt idx="954">
                  <c:v>-0.47363499999999997</c:v>
                </c:pt>
                <c:pt idx="955">
                  <c:v>-0.471134</c:v>
                </c:pt>
                <c:pt idx="956">
                  <c:v>-0.46871299999999999</c:v>
                </c:pt>
                <c:pt idx="957">
                  <c:v>-0.46628999999999998</c:v>
                </c:pt>
                <c:pt idx="958">
                  <c:v>-0.46386899999999998</c:v>
                </c:pt>
                <c:pt idx="959">
                  <c:v>-0.46136899999999997</c:v>
                </c:pt>
                <c:pt idx="960">
                  <c:v>-0.45894699999999999</c:v>
                </c:pt>
                <c:pt idx="961">
                  <c:v>-0.45652500000000001</c:v>
                </c:pt>
                <c:pt idx="962">
                  <c:v>-0.45410299999999998</c:v>
                </c:pt>
                <c:pt idx="963">
                  <c:v>-0.45160299999999998</c:v>
                </c:pt>
                <c:pt idx="964">
                  <c:v>-0.44918200000000003</c:v>
                </c:pt>
                <c:pt idx="965">
                  <c:v>-0.44675900000000002</c:v>
                </c:pt>
                <c:pt idx="966">
                  <c:v>-0.44433800000000001</c:v>
                </c:pt>
                <c:pt idx="967">
                  <c:v>-0.44183699999999998</c:v>
                </c:pt>
                <c:pt idx="968">
                  <c:v>-0.43941599999999997</c:v>
                </c:pt>
                <c:pt idx="969">
                  <c:v>-0.43699399999999999</c:v>
                </c:pt>
                <c:pt idx="970">
                  <c:v>-0.43457200000000001</c:v>
                </c:pt>
                <c:pt idx="971">
                  <c:v>-0.43207200000000001</c:v>
                </c:pt>
                <c:pt idx="972">
                  <c:v>-0.42964999999999998</c:v>
                </c:pt>
                <c:pt idx="973">
                  <c:v>-0.427228</c:v>
                </c:pt>
                <c:pt idx="974">
                  <c:v>-0.42480699999999999</c:v>
                </c:pt>
                <c:pt idx="975">
                  <c:v>-0.42230600000000001</c:v>
                </c:pt>
                <c:pt idx="976">
                  <c:v>-0.41988500000000001</c:v>
                </c:pt>
                <c:pt idx="977">
                  <c:v>-0.417462</c:v>
                </c:pt>
                <c:pt idx="978">
                  <c:v>-0.41504099999999999</c:v>
                </c:pt>
                <c:pt idx="979">
                  <c:v>-0.41254000000000002</c:v>
                </c:pt>
                <c:pt idx="980">
                  <c:v>-0.41011900000000001</c:v>
                </c:pt>
                <c:pt idx="981">
                  <c:v>-0.40769699999999998</c:v>
                </c:pt>
                <c:pt idx="982">
                  <c:v>-0.405275</c:v>
                </c:pt>
                <c:pt idx="983">
                  <c:v>-0.40277499999999999</c:v>
                </c:pt>
                <c:pt idx="984">
                  <c:v>-0.40035300000000001</c:v>
                </c:pt>
                <c:pt idx="985">
                  <c:v>-0.39793099999999998</c:v>
                </c:pt>
                <c:pt idx="986">
                  <c:v>-0.39550999999999997</c:v>
                </c:pt>
                <c:pt idx="987">
                  <c:v>-0.393009</c:v>
                </c:pt>
                <c:pt idx="988">
                  <c:v>-0.39058799999999999</c:v>
                </c:pt>
                <c:pt idx="989">
                  <c:v>-0.38816499999999998</c:v>
                </c:pt>
                <c:pt idx="990">
                  <c:v>-0.385743</c:v>
                </c:pt>
                <c:pt idx="991">
                  <c:v>-0.38324399999999997</c:v>
                </c:pt>
                <c:pt idx="992">
                  <c:v>-0.38082199999999999</c:v>
                </c:pt>
                <c:pt idx="993">
                  <c:v>-0.37840000000000001</c:v>
                </c:pt>
                <c:pt idx="994">
                  <c:v>-0.37597799999999998</c:v>
                </c:pt>
                <c:pt idx="995">
                  <c:v>-0.37347799999999998</c:v>
                </c:pt>
                <c:pt idx="996">
                  <c:v>-0.371056</c:v>
                </c:pt>
                <c:pt idx="997">
                  <c:v>-0.36863400000000002</c:v>
                </c:pt>
                <c:pt idx="998">
                  <c:v>-0.36621199999999998</c:v>
                </c:pt>
                <c:pt idx="999">
                  <c:v>-0.36371199999999998</c:v>
                </c:pt>
                <c:pt idx="1000">
                  <c:v>-0.36129</c:v>
                </c:pt>
                <c:pt idx="1001">
                  <c:v>-0.35886899999999999</c:v>
                </c:pt>
                <c:pt idx="1002">
                  <c:v>-0.35644599999999999</c:v>
                </c:pt>
                <c:pt idx="1003">
                  <c:v>-0.35394700000000001</c:v>
                </c:pt>
                <c:pt idx="1004">
                  <c:v>-0.351524</c:v>
                </c:pt>
                <c:pt idx="1005">
                  <c:v>-0.349103</c:v>
                </c:pt>
                <c:pt idx="1006">
                  <c:v>-0.34668100000000002</c:v>
                </c:pt>
                <c:pt idx="1007">
                  <c:v>-0.34418100000000001</c:v>
                </c:pt>
                <c:pt idx="1008">
                  <c:v>-0.34175899999999998</c:v>
                </c:pt>
                <c:pt idx="1009">
                  <c:v>-0.339337</c:v>
                </c:pt>
                <c:pt idx="1010">
                  <c:v>-0.33691500000000002</c:v>
                </c:pt>
                <c:pt idx="1011">
                  <c:v>-0.33441500000000002</c:v>
                </c:pt>
                <c:pt idx="1012">
                  <c:v>-0.33199299999999998</c:v>
                </c:pt>
                <c:pt idx="1013">
                  <c:v>-0.32957199999999998</c:v>
                </c:pt>
                <c:pt idx="1014">
                  <c:v>-0.32714900000000002</c:v>
                </c:pt>
                <c:pt idx="1015">
                  <c:v>-0.32464999999999999</c:v>
                </c:pt>
                <c:pt idx="1016">
                  <c:v>-0.32222699999999999</c:v>
                </c:pt>
                <c:pt idx="1017">
                  <c:v>-0.31980599999999998</c:v>
                </c:pt>
                <c:pt idx="1018">
                  <c:v>-0.317384</c:v>
                </c:pt>
                <c:pt idx="1019">
                  <c:v>-0.314884</c:v>
                </c:pt>
                <c:pt idx="1020">
                  <c:v>-0.31246200000000002</c:v>
                </c:pt>
                <c:pt idx="1021">
                  <c:v>-0.31003999999999998</c:v>
                </c:pt>
                <c:pt idx="1022">
                  <c:v>-0.307618</c:v>
                </c:pt>
                <c:pt idx="1023">
                  <c:v>-0.30511899999999997</c:v>
                </c:pt>
                <c:pt idx="1024">
                  <c:v>-0.30269600000000002</c:v>
                </c:pt>
                <c:pt idx="1025">
                  <c:v>-0.30027500000000001</c:v>
                </c:pt>
                <c:pt idx="1026">
                  <c:v>-0.29785299999999998</c:v>
                </c:pt>
                <c:pt idx="1027">
                  <c:v>-0.29535299999999998</c:v>
                </c:pt>
                <c:pt idx="1028">
                  <c:v>-0.292931</c:v>
                </c:pt>
                <c:pt idx="1029">
                  <c:v>-0.29050900000000002</c:v>
                </c:pt>
                <c:pt idx="1030">
                  <c:v>-0.28808699999999998</c:v>
                </c:pt>
                <c:pt idx="1031">
                  <c:v>-0.28558699999999998</c:v>
                </c:pt>
                <c:pt idx="1032">
                  <c:v>-0.283165</c:v>
                </c:pt>
                <c:pt idx="1033">
                  <c:v>-0.28074399999999999</c:v>
                </c:pt>
                <c:pt idx="1034">
                  <c:v>-0.27832099999999999</c:v>
                </c:pt>
                <c:pt idx="1035">
                  <c:v>-0.27582200000000001</c:v>
                </c:pt>
                <c:pt idx="1036">
                  <c:v>-0.273399</c:v>
                </c:pt>
                <c:pt idx="1037">
                  <c:v>-0.270978</c:v>
                </c:pt>
                <c:pt idx="1038">
                  <c:v>-0.26855600000000002</c:v>
                </c:pt>
                <c:pt idx="1039">
                  <c:v>-0.26605600000000001</c:v>
                </c:pt>
                <c:pt idx="1040">
                  <c:v>-0.26363399999999998</c:v>
                </c:pt>
                <c:pt idx="1041">
                  <c:v>-0.261212</c:v>
                </c:pt>
                <c:pt idx="1042">
                  <c:v>-0.25879000000000002</c:v>
                </c:pt>
                <c:pt idx="1043">
                  <c:v>-0.25629000000000002</c:v>
                </c:pt>
                <c:pt idx="1044">
                  <c:v>-0.25386799999999998</c:v>
                </c:pt>
                <c:pt idx="1045">
                  <c:v>-0.251446</c:v>
                </c:pt>
                <c:pt idx="1046">
                  <c:v>-0.249024</c:v>
                </c:pt>
                <c:pt idx="1047">
                  <c:v>-0.24652499999999999</c:v>
                </c:pt>
                <c:pt idx="1048">
                  <c:v>-0.24410200000000001</c:v>
                </c:pt>
                <c:pt idx="1049">
                  <c:v>-0.24168000000000001</c:v>
                </c:pt>
                <c:pt idx="1050">
                  <c:v>-0.239259</c:v>
                </c:pt>
                <c:pt idx="1051">
                  <c:v>-0.236758</c:v>
                </c:pt>
                <c:pt idx="1052">
                  <c:v>-0.23433699999999999</c:v>
                </c:pt>
                <c:pt idx="1053">
                  <c:v>-0.23191500000000001</c:v>
                </c:pt>
                <c:pt idx="1054">
                  <c:v>-0.229493</c:v>
                </c:pt>
                <c:pt idx="1055">
                  <c:v>-0.226993</c:v>
                </c:pt>
                <c:pt idx="1056">
                  <c:v>-0.22457099999999999</c:v>
                </c:pt>
                <c:pt idx="1057">
                  <c:v>-0.22214900000000001</c:v>
                </c:pt>
                <c:pt idx="1058">
                  <c:v>-0.21972800000000001</c:v>
                </c:pt>
                <c:pt idx="1059">
                  <c:v>-0.217227</c:v>
                </c:pt>
                <c:pt idx="1060">
                  <c:v>-0.214806</c:v>
                </c:pt>
                <c:pt idx="1061">
                  <c:v>-0.21238299999999999</c:v>
                </c:pt>
                <c:pt idx="1062">
                  <c:v>-0.20996200000000001</c:v>
                </c:pt>
                <c:pt idx="1063">
                  <c:v>-0.20746100000000001</c:v>
                </c:pt>
                <c:pt idx="1064">
                  <c:v>-0.20504</c:v>
                </c:pt>
                <c:pt idx="1065">
                  <c:v>-0.20261799999999999</c:v>
                </c:pt>
                <c:pt idx="1066">
                  <c:v>-0.20019600000000001</c:v>
                </c:pt>
                <c:pt idx="1067">
                  <c:v>-0.19769600000000001</c:v>
                </c:pt>
                <c:pt idx="1068">
                  <c:v>-0.195274</c:v>
                </c:pt>
                <c:pt idx="1069">
                  <c:v>-0.192852</c:v>
                </c:pt>
                <c:pt idx="1070">
                  <c:v>-0.19043099999999999</c:v>
                </c:pt>
                <c:pt idx="1071">
                  <c:v>-0.18793000000000001</c:v>
                </c:pt>
                <c:pt idx="1072">
                  <c:v>-0.18550900000000001</c:v>
                </c:pt>
                <c:pt idx="1073">
                  <c:v>-0.183086</c:v>
                </c:pt>
                <c:pt idx="1074">
                  <c:v>-0.18066499999999999</c:v>
                </c:pt>
                <c:pt idx="1075">
                  <c:v>-0.17816399999999999</c:v>
                </c:pt>
                <c:pt idx="1076">
                  <c:v>-0.17574300000000001</c:v>
                </c:pt>
                <c:pt idx="1077">
                  <c:v>-0.173321</c:v>
                </c:pt>
                <c:pt idx="1078">
                  <c:v>-0.170899</c:v>
                </c:pt>
                <c:pt idx="1079">
                  <c:v>-0.16839899999999999</c:v>
                </c:pt>
                <c:pt idx="1080">
                  <c:v>-0.16597700000000001</c:v>
                </c:pt>
                <c:pt idx="1081">
                  <c:v>-0.16355500000000001</c:v>
                </c:pt>
                <c:pt idx="1082">
                  <c:v>-0.161134</c:v>
                </c:pt>
                <c:pt idx="1083">
                  <c:v>-0.158633</c:v>
                </c:pt>
                <c:pt idx="1084">
                  <c:v>-0.15621199999999999</c:v>
                </c:pt>
                <c:pt idx="1085">
                  <c:v>-0.15379000000000001</c:v>
                </c:pt>
                <c:pt idx="1086">
                  <c:v>-0.151368</c:v>
                </c:pt>
                <c:pt idx="1087">
                  <c:v>-0.148868</c:v>
                </c:pt>
                <c:pt idx="1088">
                  <c:v>-0.14644599999999999</c:v>
                </c:pt>
                <c:pt idx="1089">
                  <c:v>-0.14402400000000001</c:v>
                </c:pt>
                <c:pt idx="1090">
                  <c:v>-0.14160300000000001</c:v>
                </c:pt>
                <c:pt idx="1091">
                  <c:v>-0.139102</c:v>
                </c:pt>
                <c:pt idx="1092">
                  <c:v>-0.136681</c:v>
                </c:pt>
                <c:pt idx="1093">
                  <c:v>-0.13425799999999999</c:v>
                </c:pt>
                <c:pt idx="1094">
                  <c:v>-0.13183600000000001</c:v>
                </c:pt>
                <c:pt idx="1095">
                  <c:v>-0.12933600000000001</c:v>
                </c:pt>
                <c:pt idx="1096">
                  <c:v>-0.126915</c:v>
                </c:pt>
                <c:pt idx="1097">
                  <c:v>-0.12449300000000001</c:v>
                </c:pt>
                <c:pt idx="1098">
                  <c:v>-0.12207</c:v>
                </c:pt>
                <c:pt idx="1099">
                  <c:v>-0.119571</c:v>
                </c:pt>
                <c:pt idx="1100">
                  <c:v>-0.117148</c:v>
                </c:pt>
                <c:pt idx="1101">
                  <c:v>-0.114727</c:v>
                </c:pt>
                <c:pt idx="1102">
                  <c:v>-0.112305</c:v>
                </c:pt>
                <c:pt idx="1103">
                  <c:v>-0.109805</c:v>
                </c:pt>
                <c:pt idx="1104">
                  <c:v>-0.10738300000000001</c:v>
                </c:pt>
                <c:pt idx="1105">
                  <c:v>-0.104961</c:v>
                </c:pt>
                <c:pt idx="1106">
                  <c:v>-0.10253900000000001</c:v>
                </c:pt>
                <c:pt idx="1107">
                  <c:v>-0.100039</c:v>
                </c:pt>
                <c:pt idx="1108">
                  <c:v>-9.7617099999999998E-2</c:v>
                </c:pt>
                <c:pt idx="1109">
                  <c:v>-9.5195799999999997E-2</c:v>
                </c:pt>
                <c:pt idx="1110">
                  <c:v>-9.2773400000000006E-2</c:v>
                </c:pt>
                <c:pt idx="1111">
                  <c:v>-9.0273900000000004E-2</c:v>
                </c:pt>
                <c:pt idx="1112">
                  <c:v>-8.7851499999999999E-2</c:v>
                </c:pt>
                <c:pt idx="1113">
                  <c:v>-8.5430099999999995E-2</c:v>
                </c:pt>
                <c:pt idx="1114">
                  <c:v>-8.3007800000000007E-2</c:v>
                </c:pt>
                <c:pt idx="1115">
                  <c:v>-8.0508200000000002E-2</c:v>
                </c:pt>
                <c:pt idx="1116">
                  <c:v>-7.80859E-2</c:v>
                </c:pt>
                <c:pt idx="1117">
                  <c:v>-7.5664499999999996E-2</c:v>
                </c:pt>
                <c:pt idx="1118">
                  <c:v>-7.3242199999999993E-2</c:v>
                </c:pt>
                <c:pt idx="1119">
                  <c:v>-7.0742600000000003E-2</c:v>
                </c:pt>
                <c:pt idx="1120">
                  <c:v>-6.83203E-2</c:v>
                </c:pt>
                <c:pt idx="1121">
                  <c:v>-6.5898899999999996E-2</c:v>
                </c:pt>
                <c:pt idx="1122">
                  <c:v>-6.3476599999999994E-2</c:v>
                </c:pt>
                <c:pt idx="1123">
                  <c:v>-6.0977000000000003E-2</c:v>
                </c:pt>
                <c:pt idx="1124">
                  <c:v>-5.8554599999999998E-2</c:v>
                </c:pt>
                <c:pt idx="1125">
                  <c:v>-5.6133299999999997E-2</c:v>
                </c:pt>
                <c:pt idx="1126">
                  <c:v>-5.3710899999999999E-2</c:v>
                </c:pt>
                <c:pt idx="1127">
                  <c:v>-5.1211399999999997E-2</c:v>
                </c:pt>
                <c:pt idx="1128">
                  <c:v>-4.8788999999999999E-2</c:v>
                </c:pt>
                <c:pt idx="1129">
                  <c:v>-4.6367600000000002E-2</c:v>
                </c:pt>
                <c:pt idx="1130">
                  <c:v>-4.39453E-2</c:v>
                </c:pt>
                <c:pt idx="1131">
                  <c:v>-4.1445700000000002E-2</c:v>
                </c:pt>
                <c:pt idx="1132">
                  <c:v>-3.90234E-2</c:v>
                </c:pt>
                <c:pt idx="1133">
                  <c:v>-3.6602000000000003E-2</c:v>
                </c:pt>
                <c:pt idx="1134">
                  <c:v>-3.41797E-2</c:v>
                </c:pt>
                <c:pt idx="1135">
                  <c:v>-3.1680100000000003E-2</c:v>
                </c:pt>
                <c:pt idx="1136">
                  <c:v>-2.92578E-2</c:v>
                </c:pt>
                <c:pt idx="1137">
                  <c:v>-2.68364E-2</c:v>
                </c:pt>
                <c:pt idx="1138">
                  <c:v>-2.4414100000000001E-2</c:v>
                </c:pt>
                <c:pt idx="1139">
                  <c:v>-2.19145E-2</c:v>
                </c:pt>
                <c:pt idx="1140">
                  <c:v>-1.9492099999999998E-2</c:v>
                </c:pt>
                <c:pt idx="1141">
                  <c:v>-1.7070800000000001E-2</c:v>
                </c:pt>
                <c:pt idx="1142">
                  <c:v>-1.4648400000000001E-2</c:v>
                </c:pt>
                <c:pt idx="1143">
                  <c:v>-1.2148900000000001E-2</c:v>
                </c:pt>
                <c:pt idx="1144">
                  <c:v>-9.7265200000000007E-3</c:v>
                </c:pt>
                <c:pt idx="1145">
                  <c:v>-7.3051499999999998E-3</c:v>
                </c:pt>
                <c:pt idx="1146">
                  <c:v>-4.8828099999999996E-3</c:v>
                </c:pt>
                <c:pt idx="1147">
                  <c:v>-2.3832300000000001E-3</c:v>
                </c:pt>
              </c:numCache>
            </c:numRef>
          </c:xVal>
          <c:yVal>
            <c:numRef>
              <c:f>'CV summary'!$D$4:$D$1151</c:f>
              <c:numCache>
                <c:formatCode>0.00E+00</c:formatCode>
                <c:ptCount val="1148"/>
                <c:pt idx="0">
                  <c:v>3504.65</c:v>
                </c:pt>
                <c:pt idx="1">
                  <c:v>3521</c:v>
                </c:pt>
                <c:pt idx="2">
                  <c:v>3519.86</c:v>
                </c:pt>
                <c:pt idx="3">
                  <c:v>3536.26</c:v>
                </c:pt>
                <c:pt idx="4">
                  <c:v>3536.45</c:v>
                </c:pt>
                <c:pt idx="5">
                  <c:v>3549.42</c:v>
                </c:pt>
                <c:pt idx="6">
                  <c:v>3553.14</c:v>
                </c:pt>
                <c:pt idx="7">
                  <c:v>3557</c:v>
                </c:pt>
                <c:pt idx="8">
                  <c:v>3567.97</c:v>
                </c:pt>
                <c:pt idx="9">
                  <c:v>3568.5</c:v>
                </c:pt>
                <c:pt idx="10">
                  <c:v>3584.37</c:v>
                </c:pt>
                <c:pt idx="11">
                  <c:v>3582.04</c:v>
                </c:pt>
                <c:pt idx="12">
                  <c:v>3597.54</c:v>
                </c:pt>
                <c:pt idx="13">
                  <c:v>3594.05</c:v>
                </c:pt>
                <c:pt idx="14">
                  <c:v>3603.54</c:v>
                </c:pt>
                <c:pt idx="15">
                  <c:v>3609.36</c:v>
                </c:pt>
                <c:pt idx="16">
                  <c:v>3612.22</c:v>
                </c:pt>
                <c:pt idx="17">
                  <c:v>3624.76</c:v>
                </c:pt>
                <c:pt idx="18">
                  <c:v>3624</c:v>
                </c:pt>
                <c:pt idx="19">
                  <c:v>3639.88</c:v>
                </c:pt>
                <c:pt idx="20">
                  <c:v>3638.21</c:v>
                </c:pt>
                <c:pt idx="21">
                  <c:v>3651.47</c:v>
                </c:pt>
                <c:pt idx="22">
                  <c:v>3652.61</c:v>
                </c:pt>
                <c:pt idx="23">
                  <c:v>3658.29</c:v>
                </c:pt>
                <c:pt idx="24">
                  <c:v>3666.44</c:v>
                </c:pt>
                <c:pt idx="25">
                  <c:v>3667.54</c:v>
                </c:pt>
                <c:pt idx="26">
                  <c:v>3680.98</c:v>
                </c:pt>
                <c:pt idx="27">
                  <c:v>3678.5</c:v>
                </c:pt>
                <c:pt idx="28">
                  <c:v>3694.14</c:v>
                </c:pt>
                <c:pt idx="29">
                  <c:v>3693.19</c:v>
                </c:pt>
                <c:pt idx="30">
                  <c:v>3703.01</c:v>
                </c:pt>
                <c:pt idx="31">
                  <c:v>3704.63</c:v>
                </c:pt>
                <c:pt idx="32">
                  <c:v>3707.64</c:v>
                </c:pt>
                <c:pt idx="33">
                  <c:v>3718.13</c:v>
                </c:pt>
                <c:pt idx="34">
                  <c:v>3717.27</c:v>
                </c:pt>
                <c:pt idx="35">
                  <c:v>3731.62</c:v>
                </c:pt>
                <c:pt idx="36">
                  <c:v>3728.28</c:v>
                </c:pt>
                <c:pt idx="37">
                  <c:v>3742.4</c:v>
                </c:pt>
                <c:pt idx="38">
                  <c:v>3736.72</c:v>
                </c:pt>
                <c:pt idx="39">
                  <c:v>3744.21</c:v>
                </c:pt>
                <c:pt idx="40">
                  <c:v>3748.69</c:v>
                </c:pt>
                <c:pt idx="41">
                  <c:v>3750.41</c:v>
                </c:pt>
                <c:pt idx="42">
                  <c:v>3760.61</c:v>
                </c:pt>
                <c:pt idx="43">
                  <c:v>3758.56</c:v>
                </c:pt>
                <c:pt idx="44">
                  <c:v>3773.2</c:v>
                </c:pt>
                <c:pt idx="45">
                  <c:v>3769.91</c:v>
                </c:pt>
                <c:pt idx="46">
                  <c:v>3781.74</c:v>
                </c:pt>
                <c:pt idx="47">
                  <c:v>3781.98</c:v>
                </c:pt>
                <c:pt idx="48">
                  <c:v>3785.36</c:v>
                </c:pt>
                <c:pt idx="49">
                  <c:v>3791.99</c:v>
                </c:pt>
                <c:pt idx="50">
                  <c:v>3790.7</c:v>
                </c:pt>
                <c:pt idx="51">
                  <c:v>3803.39</c:v>
                </c:pt>
                <c:pt idx="52">
                  <c:v>3798.62</c:v>
                </c:pt>
                <c:pt idx="53">
                  <c:v>3812.49</c:v>
                </c:pt>
                <c:pt idx="54">
                  <c:v>3810.01</c:v>
                </c:pt>
                <c:pt idx="55">
                  <c:v>3818.17</c:v>
                </c:pt>
                <c:pt idx="56">
                  <c:v>3819.12</c:v>
                </c:pt>
                <c:pt idx="57">
                  <c:v>3820.08</c:v>
                </c:pt>
                <c:pt idx="58">
                  <c:v>3828.33</c:v>
                </c:pt>
                <c:pt idx="59">
                  <c:v>3825.46</c:v>
                </c:pt>
                <c:pt idx="60">
                  <c:v>3839.1</c:v>
                </c:pt>
                <c:pt idx="61">
                  <c:v>3833.86</c:v>
                </c:pt>
                <c:pt idx="62">
                  <c:v>3845.59</c:v>
                </c:pt>
                <c:pt idx="63">
                  <c:v>3838.72</c:v>
                </c:pt>
                <c:pt idx="64">
                  <c:v>3845.16</c:v>
                </c:pt>
                <c:pt idx="65">
                  <c:v>3848.02</c:v>
                </c:pt>
                <c:pt idx="66">
                  <c:v>3848.21</c:v>
                </c:pt>
                <c:pt idx="67">
                  <c:v>3858.32</c:v>
                </c:pt>
                <c:pt idx="68">
                  <c:v>3854.69</c:v>
                </c:pt>
                <c:pt idx="69">
                  <c:v>3867.76</c:v>
                </c:pt>
                <c:pt idx="70">
                  <c:v>3863.52</c:v>
                </c:pt>
                <c:pt idx="71">
                  <c:v>3873.58</c:v>
                </c:pt>
                <c:pt idx="72">
                  <c:v>3872.48</c:v>
                </c:pt>
                <c:pt idx="73">
                  <c:v>3875.25</c:v>
                </c:pt>
                <c:pt idx="74">
                  <c:v>3880.54</c:v>
                </c:pt>
                <c:pt idx="75">
                  <c:v>3877.54</c:v>
                </c:pt>
                <c:pt idx="76">
                  <c:v>3889.12</c:v>
                </c:pt>
                <c:pt idx="77">
                  <c:v>3883.93</c:v>
                </c:pt>
                <c:pt idx="78">
                  <c:v>3896.28</c:v>
                </c:pt>
                <c:pt idx="79">
                  <c:v>3891.6</c:v>
                </c:pt>
                <c:pt idx="80">
                  <c:v>3899.42</c:v>
                </c:pt>
                <c:pt idx="81">
                  <c:v>3900.04</c:v>
                </c:pt>
                <c:pt idx="82">
                  <c:v>3899.52</c:v>
                </c:pt>
                <c:pt idx="83">
                  <c:v>3906.77</c:v>
                </c:pt>
                <c:pt idx="84">
                  <c:v>3903.09</c:v>
                </c:pt>
                <c:pt idx="85">
                  <c:v>3915.02</c:v>
                </c:pt>
                <c:pt idx="86">
                  <c:v>3909.58</c:v>
                </c:pt>
                <c:pt idx="87">
                  <c:v>3914.97</c:v>
                </c:pt>
                <c:pt idx="88">
                  <c:v>3913.16</c:v>
                </c:pt>
                <c:pt idx="89">
                  <c:v>3918.4</c:v>
                </c:pt>
                <c:pt idx="90">
                  <c:v>3920.88</c:v>
                </c:pt>
                <c:pt idx="91">
                  <c:v>3918.69</c:v>
                </c:pt>
                <c:pt idx="92">
                  <c:v>3927.75</c:v>
                </c:pt>
                <c:pt idx="93">
                  <c:v>3923.12</c:v>
                </c:pt>
                <c:pt idx="94">
                  <c:v>3935.76</c:v>
                </c:pt>
                <c:pt idx="95">
                  <c:v>3930.32</c:v>
                </c:pt>
                <c:pt idx="96">
                  <c:v>3940.24</c:v>
                </c:pt>
                <c:pt idx="97">
                  <c:v>3938.48</c:v>
                </c:pt>
                <c:pt idx="98">
                  <c:v>3939.62</c:v>
                </c:pt>
                <c:pt idx="99">
                  <c:v>3944.2</c:v>
                </c:pt>
                <c:pt idx="100">
                  <c:v>3940.81</c:v>
                </c:pt>
                <c:pt idx="101">
                  <c:v>3952.3</c:v>
                </c:pt>
                <c:pt idx="102">
                  <c:v>3946.2</c:v>
                </c:pt>
                <c:pt idx="103">
                  <c:v>3957.07</c:v>
                </c:pt>
                <c:pt idx="104">
                  <c:v>3953.4</c:v>
                </c:pt>
                <c:pt idx="105">
                  <c:v>3960.36</c:v>
                </c:pt>
                <c:pt idx="106">
                  <c:v>3959.74</c:v>
                </c:pt>
                <c:pt idx="107">
                  <c:v>3958.74</c:v>
                </c:pt>
                <c:pt idx="108">
                  <c:v>3966.85</c:v>
                </c:pt>
                <c:pt idx="109">
                  <c:v>3961.89</c:v>
                </c:pt>
                <c:pt idx="110">
                  <c:v>3974.1</c:v>
                </c:pt>
                <c:pt idx="111">
                  <c:v>3967.09</c:v>
                </c:pt>
                <c:pt idx="112">
                  <c:v>3972.38</c:v>
                </c:pt>
                <c:pt idx="113">
                  <c:v>3970.95</c:v>
                </c:pt>
                <c:pt idx="114">
                  <c:v>3975</c:v>
                </c:pt>
                <c:pt idx="115">
                  <c:v>3977.19</c:v>
                </c:pt>
                <c:pt idx="116">
                  <c:v>3974.52</c:v>
                </c:pt>
                <c:pt idx="117">
                  <c:v>3985.87</c:v>
                </c:pt>
                <c:pt idx="118">
                  <c:v>3979.39</c:v>
                </c:pt>
                <c:pt idx="119">
                  <c:v>3991.74</c:v>
                </c:pt>
                <c:pt idx="120">
                  <c:v>3986.25</c:v>
                </c:pt>
                <c:pt idx="121">
                  <c:v>3995.89</c:v>
                </c:pt>
                <c:pt idx="122">
                  <c:v>3993.55</c:v>
                </c:pt>
                <c:pt idx="123">
                  <c:v>3994.22</c:v>
                </c:pt>
                <c:pt idx="124">
                  <c:v>3999.99</c:v>
                </c:pt>
                <c:pt idx="125">
                  <c:v>3995.65</c:v>
                </c:pt>
                <c:pt idx="126">
                  <c:v>4007.57</c:v>
                </c:pt>
                <c:pt idx="127">
                  <c:v>4001.47</c:v>
                </c:pt>
                <c:pt idx="128">
                  <c:v>4012.43</c:v>
                </c:pt>
                <c:pt idx="129">
                  <c:v>4009.33</c:v>
                </c:pt>
                <c:pt idx="130">
                  <c:v>4015.68</c:v>
                </c:pt>
                <c:pt idx="131">
                  <c:v>4015.29</c:v>
                </c:pt>
                <c:pt idx="132">
                  <c:v>4014.15</c:v>
                </c:pt>
                <c:pt idx="133">
                  <c:v>4022.3</c:v>
                </c:pt>
                <c:pt idx="134">
                  <c:v>4017.68</c:v>
                </c:pt>
                <c:pt idx="135">
                  <c:v>4029.46</c:v>
                </c:pt>
                <c:pt idx="136">
                  <c:v>4024.26</c:v>
                </c:pt>
                <c:pt idx="137">
                  <c:v>4029.74</c:v>
                </c:pt>
                <c:pt idx="138">
                  <c:v>4027.79</c:v>
                </c:pt>
                <c:pt idx="139">
                  <c:v>4031.41</c:v>
                </c:pt>
                <c:pt idx="140">
                  <c:v>4034.65</c:v>
                </c:pt>
                <c:pt idx="141">
                  <c:v>4033.08</c:v>
                </c:pt>
                <c:pt idx="142">
                  <c:v>4042.95</c:v>
                </c:pt>
                <c:pt idx="143">
                  <c:v>4036.99</c:v>
                </c:pt>
                <c:pt idx="144">
                  <c:v>4050.48</c:v>
                </c:pt>
                <c:pt idx="145">
                  <c:v>4045.67</c:v>
                </c:pt>
                <c:pt idx="146">
                  <c:v>4054.49</c:v>
                </c:pt>
                <c:pt idx="147">
                  <c:v>4053.44</c:v>
                </c:pt>
                <c:pt idx="148">
                  <c:v>4053.77</c:v>
                </c:pt>
                <c:pt idx="149">
                  <c:v>4059.78</c:v>
                </c:pt>
                <c:pt idx="150">
                  <c:v>4057.11</c:v>
                </c:pt>
                <c:pt idx="151">
                  <c:v>4068.08</c:v>
                </c:pt>
                <c:pt idx="152">
                  <c:v>4062.69</c:v>
                </c:pt>
                <c:pt idx="153">
                  <c:v>4074.9</c:v>
                </c:pt>
                <c:pt idx="154">
                  <c:v>4071.7</c:v>
                </c:pt>
                <c:pt idx="155">
                  <c:v>4078.14</c:v>
                </c:pt>
                <c:pt idx="156">
                  <c:v>4079.05</c:v>
                </c:pt>
                <c:pt idx="157">
                  <c:v>4078.48</c:v>
                </c:pt>
                <c:pt idx="158">
                  <c:v>4087.49</c:v>
                </c:pt>
                <c:pt idx="159">
                  <c:v>4082.96</c:v>
                </c:pt>
                <c:pt idx="160">
                  <c:v>4095.21</c:v>
                </c:pt>
                <c:pt idx="161">
                  <c:v>4090.92</c:v>
                </c:pt>
                <c:pt idx="162">
                  <c:v>4097.12</c:v>
                </c:pt>
                <c:pt idx="163">
                  <c:v>4096.12</c:v>
                </c:pt>
                <c:pt idx="164">
                  <c:v>4100.93</c:v>
                </c:pt>
                <c:pt idx="165">
                  <c:v>4104.51</c:v>
                </c:pt>
                <c:pt idx="166">
                  <c:v>4103.79</c:v>
                </c:pt>
                <c:pt idx="167">
                  <c:v>4114.71</c:v>
                </c:pt>
                <c:pt idx="168">
                  <c:v>4110.5200000000004</c:v>
                </c:pt>
                <c:pt idx="169">
                  <c:v>4123.7299999999996</c:v>
                </c:pt>
                <c:pt idx="170">
                  <c:v>4120.3900000000003</c:v>
                </c:pt>
                <c:pt idx="171">
                  <c:v>4128.78</c:v>
                </c:pt>
                <c:pt idx="172">
                  <c:v>4129.6400000000003</c:v>
                </c:pt>
                <c:pt idx="173">
                  <c:v>4131.79</c:v>
                </c:pt>
                <c:pt idx="174">
                  <c:v>4138.9399999999996</c:v>
                </c:pt>
                <c:pt idx="175">
                  <c:v>4136.51</c:v>
                </c:pt>
                <c:pt idx="176">
                  <c:v>4149.05</c:v>
                </c:pt>
                <c:pt idx="177">
                  <c:v>4144.5200000000004</c:v>
                </c:pt>
                <c:pt idx="178">
                  <c:v>4157.96</c:v>
                </c:pt>
                <c:pt idx="179">
                  <c:v>4154.91</c:v>
                </c:pt>
                <c:pt idx="180">
                  <c:v>4162.88</c:v>
                </c:pt>
                <c:pt idx="181">
                  <c:v>4165.3100000000004</c:v>
                </c:pt>
                <c:pt idx="182">
                  <c:v>4165.78</c:v>
                </c:pt>
                <c:pt idx="183">
                  <c:v>4175.9399999999996</c:v>
                </c:pt>
                <c:pt idx="184">
                  <c:v>4173.37</c:v>
                </c:pt>
                <c:pt idx="185">
                  <c:v>4187.7700000000004</c:v>
                </c:pt>
                <c:pt idx="186">
                  <c:v>4183.8599999999997</c:v>
                </c:pt>
                <c:pt idx="187">
                  <c:v>4190.4399999999996</c:v>
                </c:pt>
                <c:pt idx="188">
                  <c:v>4192.0600000000004</c:v>
                </c:pt>
                <c:pt idx="189">
                  <c:v>4197.3999999999996</c:v>
                </c:pt>
                <c:pt idx="190">
                  <c:v>4203.3100000000004</c:v>
                </c:pt>
                <c:pt idx="191">
                  <c:v>4202.93</c:v>
                </c:pt>
                <c:pt idx="192">
                  <c:v>4215.71</c:v>
                </c:pt>
                <c:pt idx="193">
                  <c:v>4212.6099999999997</c:v>
                </c:pt>
                <c:pt idx="194">
                  <c:v>4228.01</c:v>
                </c:pt>
                <c:pt idx="195">
                  <c:v>4225.34</c:v>
                </c:pt>
                <c:pt idx="196">
                  <c:v>4236.74</c:v>
                </c:pt>
                <c:pt idx="197">
                  <c:v>4238.6899999999996</c:v>
                </c:pt>
                <c:pt idx="198">
                  <c:v>4241.75</c:v>
                </c:pt>
                <c:pt idx="199">
                  <c:v>4250.57</c:v>
                </c:pt>
                <c:pt idx="200">
                  <c:v>4249.99</c:v>
                </c:pt>
                <c:pt idx="201">
                  <c:v>4264.92</c:v>
                </c:pt>
                <c:pt idx="202">
                  <c:v>4262.1099999999997</c:v>
                </c:pt>
                <c:pt idx="203">
                  <c:v>4276.22</c:v>
                </c:pt>
                <c:pt idx="204">
                  <c:v>4276.32</c:v>
                </c:pt>
                <c:pt idx="205">
                  <c:v>4286</c:v>
                </c:pt>
                <c:pt idx="206">
                  <c:v>4289.91</c:v>
                </c:pt>
                <c:pt idx="207">
                  <c:v>4291.96</c:v>
                </c:pt>
                <c:pt idx="208">
                  <c:v>4304.54</c:v>
                </c:pt>
                <c:pt idx="209">
                  <c:v>4303.21</c:v>
                </c:pt>
                <c:pt idx="210">
                  <c:v>4319.33</c:v>
                </c:pt>
                <c:pt idx="211">
                  <c:v>4317.47</c:v>
                </c:pt>
                <c:pt idx="212">
                  <c:v>4326.72</c:v>
                </c:pt>
                <c:pt idx="213">
                  <c:v>4330.01</c:v>
                </c:pt>
                <c:pt idx="214">
                  <c:v>4337.68</c:v>
                </c:pt>
                <c:pt idx="215">
                  <c:v>4344.74</c:v>
                </c:pt>
                <c:pt idx="216">
                  <c:v>4346.9799999999996</c:v>
                </c:pt>
                <c:pt idx="217">
                  <c:v>4362.29</c:v>
                </c:pt>
                <c:pt idx="218">
                  <c:v>4361.8100000000004</c:v>
                </c:pt>
                <c:pt idx="219">
                  <c:v>4377.93</c:v>
                </c:pt>
                <c:pt idx="220">
                  <c:v>4378.41</c:v>
                </c:pt>
                <c:pt idx="221">
                  <c:v>4391.95</c:v>
                </c:pt>
                <c:pt idx="222">
                  <c:v>4396.05</c:v>
                </c:pt>
                <c:pt idx="223">
                  <c:v>4401.2</c:v>
                </c:pt>
                <c:pt idx="224">
                  <c:v>4412.6000000000004</c:v>
                </c:pt>
                <c:pt idx="225">
                  <c:v>4414.6499999999996</c:v>
                </c:pt>
                <c:pt idx="226">
                  <c:v>4432.05</c:v>
                </c:pt>
                <c:pt idx="227">
                  <c:v>4431.1899999999996</c:v>
                </c:pt>
                <c:pt idx="228">
                  <c:v>4448.74</c:v>
                </c:pt>
                <c:pt idx="229">
                  <c:v>4450.8900000000003</c:v>
                </c:pt>
                <c:pt idx="230">
                  <c:v>4462.8599999999997</c:v>
                </c:pt>
                <c:pt idx="231">
                  <c:v>4468.8599999999997</c:v>
                </c:pt>
                <c:pt idx="232">
                  <c:v>4473.58</c:v>
                </c:pt>
                <c:pt idx="233">
                  <c:v>4489.13</c:v>
                </c:pt>
                <c:pt idx="234">
                  <c:v>4490.8900000000003</c:v>
                </c:pt>
                <c:pt idx="235">
                  <c:v>4509.1099999999997</c:v>
                </c:pt>
                <c:pt idx="236">
                  <c:v>4510.01</c:v>
                </c:pt>
                <c:pt idx="237">
                  <c:v>4521.6499999999996</c:v>
                </c:pt>
                <c:pt idx="238">
                  <c:v>4527.75</c:v>
                </c:pt>
                <c:pt idx="239">
                  <c:v>4536.62</c:v>
                </c:pt>
                <c:pt idx="240">
                  <c:v>4547.78</c:v>
                </c:pt>
                <c:pt idx="241">
                  <c:v>4551.9799999999996</c:v>
                </c:pt>
                <c:pt idx="242">
                  <c:v>4570.8100000000004</c:v>
                </c:pt>
                <c:pt idx="243">
                  <c:v>4571.8599999999997</c:v>
                </c:pt>
                <c:pt idx="244">
                  <c:v>4592.41</c:v>
                </c:pt>
                <c:pt idx="245">
                  <c:v>4595.51</c:v>
                </c:pt>
                <c:pt idx="246">
                  <c:v>4611.1499999999996</c:v>
                </c:pt>
                <c:pt idx="247">
                  <c:v>4618.26</c:v>
                </c:pt>
                <c:pt idx="248">
                  <c:v>4626.46</c:v>
                </c:pt>
                <c:pt idx="249">
                  <c:v>4641.62</c:v>
                </c:pt>
                <c:pt idx="250">
                  <c:v>4646.1000000000004</c:v>
                </c:pt>
                <c:pt idx="251">
                  <c:v>4665.7</c:v>
                </c:pt>
                <c:pt idx="252">
                  <c:v>4668.13</c:v>
                </c:pt>
                <c:pt idx="253">
                  <c:v>4688.6400000000003</c:v>
                </c:pt>
                <c:pt idx="254">
                  <c:v>4694.2700000000004</c:v>
                </c:pt>
                <c:pt idx="255">
                  <c:v>4708.43</c:v>
                </c:pt>
                <c:pt idx="256">
                  <c:v>4718.63</c:v>
                </c:pt>
                <c:pt idx="257">
                  <c:v>4726.59</c:v>
                </c:pt>
                <c:pt idx="258">
                  <c:v>4745.33</c:v>
                </c:pt>
                <c:pt idx="259">
                  <c:v>4749.05</c:v>
                </c:pt>
                <c:pt idx="260">
                  <c:v>4771.08</c:v>
                </c:pt>
                <c:pt idx="261">
                  <c:v>4769.8900000000003</c:v>
                </c:pt>
                <c:pt idx="262">
                  <c:v>4791.3500000000004</c:v>
                </c:pt>
                <c:pt idx="263">
                  <c:v>4799.5</c:v>
                </c:pt>
                <c:pt idx="264">
                  <c:v>4812.1400000000003</c:v>
                </c:pt>
                <c:pt idx="265">
                  <c:v>4826.49</c:v>
                </c:pt>
                <c:pt idx="266">
                  <c:v>4834.84</c:v>
                </c:pt>
                <c:pt idx="267">
                  <c:v>4855.34</c:v>
                </c:pt>
                <c:pt idx="268">
                  <c:v>4861.16</c:v>
                </c:pt>
                <c:pt idx="269">
                  <c:v>4884.5200000000004</c:v>
                </c:pt>
                <c:pt idx="270">
                  <c:v>4890.87</c:v>
                </c:pt>
                <c:pt idx="271">
                  <c:v>4909.51</c:v>
                </c:pt>
                <c:pt idx="272">
                  <c:v>4921</c:v>
                </c:pt>
                <c:pt idx="273">
                  <c:v>4932.21</c:v>
                </c:pt>
                <c:pt idx="274">
                  <c:v>4950.8999999999996</c:v>
                </c:pt>
                <c:pt idx="275">
                  <c:v>4958.4799999999996</c:v>
                </c:pt>
                <c:pt idx="276">
                  <c:v>4982.32</c:v>
                </c:pt>
                <c:pt idx="277">
                  <c:v>4989.09</c:v>
                </c:pt>
                <c:pt idx="278">
                  <c:v>5012.9399999999996</c:v>
                </c:pt>
                <c:pt idx="279">
                  <c:v>5022</c:v>
                </c:pt>
                <c:pt idx="280">
                  <c:v>5039.78</c:v>
                </c:pt>
                <c:pt idx="281">
                  <c:v>5054.28</c:v>
                </c:pt>
                <c:pt idx="282">
                  <c:v>5066.25</c:v>
                </c:pt>
                <c:pt idx="283">
                  <c:v>5087.99</c:v>
                </c:pt>
                <c:pt idx="284">
                  <c:v>5097.8100000000004</c:v>
                </c:pt>
                <c:pt idx="285">
                  <c:v>5123.8500000000004</c:v>
                </c:pt>
                <c:pt idx="286">
                  <c:v>5126.1899999999996</c:v>
                </c:pt>
                <c:pt idx="287">
                  <c:v>5150.74</c:v>
                </c:pt>
                <c:pt idx="288">
                  <c:v>5164.1400000000003</c:v>
                </c:pt>
                <c:pt idx="289">
                  <c:v>5181.6899999999996</c:v>
                </c:pt>
                <c:pt idx="290">
                  <c:v>5200.62</c:v>
                </c:pt>
                <c:pt idx="291">
                  <c:v>5213.16</c:v>
                </c:pt>
                <c:pt idx="292">
                  <c:v>5239.1499999999996</c:v>
                </c:pt>
                <c:pt idx="293">
                  <c:v>5248.88</c:v>
                </c:pt>
                <c:pt idx="294">
                  <c:v>5277.34</c:v>
                </c:pt>
                <c:pt idx="295">
                  <c:v>5288.07</c:v>
                </c:pt>
                <c:pt idx="296">
                  <c:v>5313.34</c:v>
                </c:pt>
                <c:pt idx="297">
                  <c:v>5328.99</c:v>
                </c:pt>
                <c:pt idx="298">
                  <c:v>5345.82</c:v>
                </c:pt>
                <c:pt idx="299">
                  <c:v>5368.94</c:v>
                </c:pt>
                <c:pt idx="300">
                  <c:v>5382.15</c:v>
                </c:pt>
                <c:pt idx="301">
                  <c:v>5411.62</c:v>
                </c:pt>
                <c:pt idx="302">
                  <c:v>5423.69</c:v>
                </c:pt>
                <c:pt idx="303">
                  <c:v>5452.87</c:v>
                </c:pt>
                <c:pt idx="304">
                  <c:v>5468.6</c:v>
                </c:pt>
                <c:pt idx="305">
                  <c:v>5492.54</c:v>
                </c:pt>
                <c:pt idx="306">
                  <c:v>5512.09</c:v>
                </c:pt>
                <c:pt idx="307">
                  <c:v>5529.83</c:v>
                </c:pt>
                <c:pt idx="308">
                  <c:v>5557.92</c:v>
                </c:pt>
                <c:pt idx="309">
                  <c:v>5573.27</c:v>
                </c:pt>
                <c:pt idx="310">
                  <c:v>5605.74</c:v>
                </c:pt>
                <c:pt idx="311">
                  <c:v>5615.09</c:v>
                </c:pt>
                <c:pt idx="312">
                  <c:v>5646.66</c:v>
                </c:pt>
                <c:pt idx="313">
                  <c:v>5666.25</c:v>
                </c:pt>
                <c:pt idx="314">
                  <c:v>5690.57</c:v>
                </c:pt>
                <c:pt idx="315">
                  <c:v>5715.03</c:v>
                </c:pt>
                <c:pt idx="316">
                  <c:v>5734.49</c:v>
                </c:pt>
                <c:pt idx="317">
                  <c:v>5767.73</c:v>
                </c:pt>
                <c:pt idx="318">
                  <c:v>5784.89</c:v>
                </c:pt>
                <c:pt idx="319">
                  <c:v>5819.18</c:v>
                </c:pt>
                <c:pt idx="320">
                  <c:v>5837.77</c:v>
                </c:pt>
                <c:pt idx="321">
                  <c:v>5869.2</c:v>
                </c:pt>
                <c:pt idx="322">
                  <c:v>5892.28</c:v>
                </c:pt>
                <c:pt idx="323">
                  <c:v>5915.64</c:v>
                </c:pt>
                <c:pt idx="324">
                  <c:v>5946.92</c:v>
                </c:pt>
                <c:pt idx="325">
                  <c:v>5967.88</c:v>
                </c:pt>
                <c:pt idx="326">
                  <c:v>6004.12</c:v>
                </c:pt>
                <c:pt idx="327">
                  <c:v>6023.19</c:v>
                </c:pt>
                <c:pt idx="328">
                  <c:v>6059.91</c:v>
                </c:pt>
                <c:pt idx="329">
                  <c:v>5742.81</c:v>
                </c:pt>
                <c:pt idx="330">
                  <c:v>5487.7</c:v>
                </c:pt>
                <c:pt idx="331">
                  <c:v>5256.91</c:v>
                </c:pt>
                <c:pt idx="332">
                  <c:v>5043.76</c:v>
                </c:pt>
                <c:pt idx="333">
                  <c:v>4856.37</c:v>
                </c:pt>
                <c:pt idx="334">
                  <c:v>4667.0600000000004</c:v>
                </c:pt>
                <c:pt idx="335">
                  <c:v>4503.03</c:v>
                </c:pt>
                <c:pt idx="336">
                  <c:v>4331.3599999999997</c:v>
                </c:pt>
                <c:pt idx="337">
                  <c:v>4180.21</c:v>
                </c:pt>
                <c:pt idx="338">
                  <c:v>4024.28</c:v>
                </c:pt>
                <c:pt idx="339">
                  <c:v>3877.89</c:v>
                </c:pt>
                <c:pt idx="340">
                  <c:v>3736.75</c:v>
                </c:pt>
                <c:pt idx="341">
                  <c:v>3594.17</c:v>
                </c:pt>
                <c:pt idx="342">
                  <c:v>3469.24</c:v>
                </c:pt>
                <c:pt idx="343">
                  <c:v>3331.91</c:v>
                </c:pt>
                <c:pt idx="344">
                  <c:v>3215.57</c:v>
                </c:pt>
                <c:pt idx="345">
                  <c:v>3085.38</c:v>
                </c:pt>
                <c:pt idx="346">
                  <c:v>2977.62</c:v>
                </c:pt>
                <c:pt idx="347">
                  <c:v>2856.5</c:v>
                </c:pt>
                <c:pt idx="348">
                  <c:v>2740.15</c:v>
                </c:pt>
                <c:pt idx="349">
                  <c:v>2631.91</c:v>
                </c:pt>
                <c:pt idx="350">
                  <c:v>2517.4699999999998</c:v>
                </c:pt>
                <c:pt idx="351">
                  <c:v>2420.1999999999998</c:v>
                </c:pt>
                <c:pt idx="352">
                  <c:v>2308.62</c:v>
                </c:pt>
                <c:pt idx="353">
                  <c:v>2215.16</c:v>
                </c:pt>
                <c:pt idx="354">
                  <c:v>2110.25</c:v>
                </c:pt>
                <c:pt idx="355">
                  <c:v>2015.36</c:v>
                </c:pt>
                <c:pt idx="356">
                  <c:v>1918.56</c:v>
                </c:pt>
                <c:pt idx="357">
                  <c:v>1821.76</c:v>
                </c:pt>
                <c:pt idx="358">
                  <c:v>1735.93</c:v>
                </c:pt>
                <c:pt idx="359">
                  <c:v>1638.66</c:v>
                </c:pt>
                <c:pt idx="360">
                  <c:v>1559.98</c:v>
                </c:pt>
                <c:pt idx="361">
                  <c:v>1465.56</c:v>
                </c:pt>
                <c:pt idx="362">
                  <c:v>1389.27</c:v>
                </c:pt>
                <c:pt idx="363">
                  <c:v>1302.01</c:v>
                </c:pt>
                <c:pt idx="364">
                  <c:v>1219.99</c:v>
                </c:pt>
                <c:pt idx="365">
                  <c:v>1140.3599999999999</c:v>
                </c:pt>
                <c:pt idx="366">
                  <c:v>1058.3399999999999</c:v>
                </c:pt>
                <c:pt idx="367">
                  <c:v>989.20299999999997</c:v>
                </c:pt>
                <c:pt idx="368">
                  <c:v>905.75699999999995</c:v>
                </c:pt>
                <c:pt idx="369">
                  <c:v>840.64300000000003</c:v>
                </c:pt>
                <c:pt idx="370">
                  <c:v>761.822</c:v>
                </c:pt>
                <c:pt idx="371">
                  <c:v>700.78700000000003</c:v>
                </c:pt>
                <c:pt idx="372">
                  <c:v>626.20899999999995</c:v>
                </c:pt>
                <c:pt idx="373">
                  <c:v>554.49199999999996</c:v>
                </c:pt>
                <c:pt idx="374">
                  <c:v>490.262</c:v>
                </c:pt>
                <c:pt idx="375">
                  <c:v>417.25799999999998</c:v>
                </c:pt>
                <c:pt idx="376">
                  <c:v>360.89600000000002</c:v>
                </c:pt>
                <c:pt idx="377">
                  <c:v>287.89100000000002</c:v>
                </c:pt>
                <c:pt idx="378">
                  <c:v>234.05600000000001</c:v>
                </c:pt>
                <c:pt idx="379">
                  <c:v>165.72499999999999</c:v>
                </c:pt>
                <c:pt idx="380">
                  <c:v>107.742</c:v>
                </c:pt>
                <c:pt idx="381">
                  <c:v>46.3247</c:v>
                </c:pt>
                <c:pt idx="382">
                  <c:v>-15.521000000000001</c:v>
                </c:pt>
                <c:pt idx="383">
                  <c:v>-67.925899999999999</c:v>
                </c:pt>
                <c:pt idx="384">
                  <c:v>-131.631</c:v>
                </c:pt>
                <c:pt idx="385">
                  <c:v>-177.69399999999999</c:v>
                </c:pt>
                <c:pt idx="386">
                  <c:v>-240.11199999999999</c:v>
                </c:pt>
                <c:pt idx="387">
                  <c:v>-286.74700000000001</c:v>
                </c:pt>
                <c:pt idx="388">
                  <c:v>-344.44499999999999</c:v>
                </c:pt>
                <c:pt idx="389">
                  <c:v>-396.13400000000001</c:v>
                </c:pt>
                <c:pt idx="390">
                  <c:v>-446.63099999999997</c:v>
                </c:pt>
                <c:pt idx="391">
                  <c:v>-501.70600000000002</c:v>
                </c:pt>
                <c:pt idx="392">
                  <c:v>-543.71500000000003</c:v>
                </c:pt>
                <c:pt idx="393">
                  <c:v>-600.60299999999995</c:v>
                </c:pt>
                <c:pt idx="394">
                  <c:v>-638.60699999999997</c:v>
                </c:pt>
                <c:pt idx="395">
                  <c:v>-693.25300000000004</c:v>
                </c:pt>
                <c:pt idx="396">
                  <c:v>-728.15700000000004</c:v>
                </c:pt>
                <c:pt idx="397">
                  <c:v>-778.60599999999999</c:v>
                </c:pt>
                <c:pt idx="398">
                  <c:v>-824.95500000000004</c:v>
                </c:pt>
                <c:pt idx="399">
                  <c:v>-865.86800000000005</c:v>
                </c:pt>
                <c:pt idx="400">
                  <c:v>-916.36500000000001</c:v>
                </c:pt>
                <c:pt idx="401">
                  <c:v>-950.221</c:v>
                </c:pt>
                <c:pt idx="402">
                  <c:v>-1000.48</c:v>
                </c:pt>
                <c:pt idx="403">
                  <c:v>-1033.05</c:v>
                </c:pt>
                <c:pt idx="404">
                  <c:v>-1079.73</c:v>
                </c:pt>
                <c:pt idx="405">
                  <c:v>-1116.1600000000001</c:v>
                </c:pt>
                <c:pt idx="406">
                  <c:v>-1157.07</c:v>
                </c:pt>
                <c:pt idx="407">
                  <c:v>-1199.3699999999999</c:v>
                </c:pt>
                <c:pt idx="408">
                  <c:v>-1231.8399999999999</c:v>
                </c:pt>
                <c:pt idx="409">
                  <c:v>-1276.8599999999999</c:v>
                </c:pt>
                <c:pt idx="410">
                  <c:v>-1303.46</c:v>
                </c:pt>
                <c:pt idx="411">
                  <c:v>-1348.19</c:v>
                </c:pt>
                <c:pt idx="412">
                  <c:v>-1376.28</c:v>
                </c:pt>
                <c:pt idx="413">
                  <c:v>-1416.57</c:v>
                </c:pt>
                <c:pt idx="414">
                  <c:v>-1449.71</c:v>
                </c:pt>
                <c:pt idx="415">
                  <c:v>-1483.66</c:v>
                </c:pt>
                <c:pt idx="416">
                  <c:v>-1521.71</c:v>
                </c:pt>
                <c:pt idx="417">
                  <c:v>-1547.65</c:v>
                </c:pt>
                <c:pt idx="418">
                  <c:v>-1587.95</c:v>
                </c:pt>
                <c:pt idx="419">
                  <c:v>-1610.55</c:v>
                </c:pt>
                <c:pt idx="420">
                  <c:v>-1644.26</c:v>
                </c:pt>
                <c:pt idx="421">
                  <c:v>-1670.49</c:v>
                </c:pt>
                <c:pt idx="422">
                  <c:v>-1704.82</c:v>
                </c:pt>
                <c:pt idx="423">
                  <c:v>-1736.72</c:v>
                </c:pt>
                <c:pt idx="424">
                  <c:v>-1763.66</c:v>
                </c:pt>
                <c:pt idx="425">
                  <c:v>-1799.47</c:v>
                </c:pt>
                <c:pt idx="426">
                  <c:v>-1818.88</c:v>
                </c:pt>
                <c:pt idx="427">
                  <c:v>-1856.17</c:v>
                </c:pt>
                <c:pt idx="428">
                  <c:v>-1875.72</c:v>
                </c:pt>
                <c:pt idx="429">
                  <c:v>-1909.72</c:v>
                </c:pt>
                <c:pt idx="430">
                  <c:v>-1932.46</c:v>
                </c:pt>
                <c:pt idx="431">
                  <c:v>-1961.26</c:v>
                </c:pt>
                <c:pt idx="432">
                  <c:v>-1992.21</c:v>
                </c:pt>
                <c:pt idx="433">
                  <c:v>-2012.52</c:v>
                </c:pt>
                <c:pt idx="434">
                  <c:v>-2045.23</c:v>
                </c:pt>
                <c:pt idx="435">
                  <c:v>-2061.35</c:v>
                </c:pt>
                <c:pt idx="436">
                  <c:v>-2094.44</c:v>
                </c:pt>
                <c:pt idx="437">
                  <c:v>-2111.4699999999998</c:v>
                </c:pt>
                <c:pt idx="438">
                  <c:v>-2139.9299999999998</c:v>
                </c:pt>
                <c:pt idx="439">
                  <c:v>-2163.54</c:v>
                </c:pt>
                <c:pt idx="440">
                  <c:v>-2187.52</c:v>
                </c:pt>
                <c:pt idx="441">
                  <c:v>-2215.61</c:v>
                </c:pt>
                <c:pt idx="442">
                  <c:v>-2230.4899999999998</c:v>
                </c:pt>
                <c:pt idx="443">
                  <c:v>-2261.39</c:v>
                </c:pt>
                <c:pt idx="444">
                  <c:v>-2274.4499999999998</c:v>
                </c:pt>
                <c:pt idx="445">
                  <c:v>-2299.25</c:v>
                </c:pt>
                <c:pt idx="446">
                  <c:v>-2314.46</c:v>
                </c:pt>
                <c:pt idx="447">
                  <c:v>-2340.21</c:v>
                </c:pt>
                <c:pt idx="448">
                  <c:v>-2363.81</c:v>
                </c:pt>
                <c:pt idx="449">
                  <c:v>-2382.4499999999998</c:v>
                </c:pt>
                <c:pt idx="450">
                  <c:v>-2408.6799999999998</c:v>
                </c:pt>
                <c:pt idx="451">
                  <c:v>-2420.27</c:v>
                </c:pt>
                <c:pt idx="452">
                  <c:v>-2449.7800000000002</c:v>
                </c:pt>
                <c:pt idx="453">
                  <c:v>-2460.23</c:v>
                </c:pt>
                <c:pt idx="454">
                  <c:v>-2486.12</c:v>
                </c:pt>
                <c:pt idx="455">
                  <c:v>-2501.9499999999998</c:v>
                </c:pt>
                <c:pt idx="456">
                  <c:v>-2523.46</c:v>
                </c:pt>
                <c:pt idx="457">
                  <c:v>-2545.96</c:v>
                </c:pt>
                <c:pt idx="458">
                  <c:v>-2558.41</c:v>
                </c:pt>
                <c:pt idx="459">
                  <c:v>-2584.44</c:v>
                </c:pt>
                <c:pt idx="460">
                  <c:v>-2593.5</c:v>
                </c:pt>
                <c:pt idx="461">
                  <c:v>-2619.92</c:v>
                </c:pt>
                <c:pt idx="462">
                  <c:v>-2629.46</c:v>
                </c:pt>
                <c:pt idx="463">
                  <c:v>-2651.87</c:v>
                </c:pt>
                <c:pt idx="464">
                  <c:v>-2667.75</c:v>
                </c:pt>
                <c:pt idx="465">
                  <c:v>-2685.25</c:v>
                </c:pt>
                <c:pt idx="466">
                  <c:v>-2706.18</c:v>
                </c:pt>
                <c:pt idx="467">
                  <c:v>-2715.81</c:v>
                </c:pt>
                <c:pt idx="468">
                  <c:v>-2740.27</c:v>
                </c:pt>
                <c:pt idx="469">
                  <c:v>-2747.09</c:v>
                </c:pt>
                <c:pt idx="470">
                  <c:v>-2765.12</c:v>
                </c:pt>
                <c:pt idx="471">
                  <c:v>-2775.66</c:v>
                </c:pt>
                <c:pt idx="472">
                  <c:v>-2796.26</c:v>
                </c:pt>
                <c:pt idx="473">
                  <c:v>-2813.66</c:v>
                </c:pt>
                <c:pt idx="474">
                  <c:v>-2826.11</c:v>
                </c:pt>
                <c:pt idx="475">
                  <c:v>-2847.85</c:v>
                </c:pt>
                <c:pt idx="476">
                  <c:v>-2854.24</c:v>
                </c:pt>
                <c:pt idx="477">
                  <c:v>-2878.13</c:v>
                </c:pt>
                <c:pt idx="478">
                  <c:v>-2882.8</c:v>
                </c:pt>
                <c:pt idx="479">
                  <c:v>-2904.07</c:v>
                </c:pt>
                <c:pt idx="480">
                  <c:v>-2914.51</c:v>
                </c:pt>
                <c:pt idx="481">
                  <c:v>-2930.96</c:v>
                </c:pt>
                <c:pt idx="482">
                  <c:v>-2947.94</c:v>
                </c:pt>
                <c:pt idx="483">
                  <c:v>-2956.71</c:v>
                </c:pt>
                <c:pt idx="484">
                  <c:v>-2977.65</c:v>
                </c:pt>
                <c:pt idx="485">
                  <c:v>-2981.75</c:v>
                </c:pt>
                <c:pt idx="486">
                  <c:v>-3002.92</c:v>
                </c:pt>
                <c:pt idx="487">
                  <c:v>-3008.93</c:v>
                </c:pt>
                <c:pt idx="488">
                  <c:v>-3027.19</c:v>
                </c:pt>
                <c:pt idx="489">
                  <c:v>-3038.16</c:v>
                </c:pt>
                <c:pt idx="490">
                  <c:v>-3051.7</c:v>
                </c:pt>
                <c:pt idx="491">
                  <c:v>-3068.72</c:v>
                </c:pt>
                <c:pt idx="492">
                  <c:v>-3074.01</c:v>
                </c:pt>
                <c:pt idx="493">
                  <c:v>-3094.76</c:v>
                </c:pt>
                <c:pt idx="494">
                  <c:v>-3096</c:v>
                </c:pt>
                <c:pt idx="495">
                  <c:v>-3111.54</c:v>
                </c:pt>
                <c:pt idx="496">
                  <c:v>-3116.69</c:v>
                </c:pt>
                <c:pt idx="497">
                  <c:v>-3133.52</c:v>
                </c:pt>
                <c:pt idx="498">
                  <c:v>-3146.26</c:v>
                </c:pt>
                <c:pt idx="499">
                  <c:v>-3156.08</c:v>
                </c:pt>
                <c:pt idx="500">
                  <c:v>-3173.1</c:v>
                </c:pt>
                <c:pt idx="501">
                  <c:v>-3176.82</c:v>
                </c:pt>
                <c:pt idx="502">
                  <c:v>-3195.99</c:v>
                </c:pt>
                <c:pt idx="503">
                  <c:v>-3197.85</c:v>
                </c:pt>
                <c:pt idx="504">
                  <c:v>-3215.54</c:v>
                </c:pt>
                <c:pt idx="505">
                  <c:v>-3221.83</c:v>
                </c:pt>
                <c:pt idx="506">
                  <c:v>-3234.8</c:v>
                </c:pt>
                <c:pt idx="507">
                  <c:v>-3248.73</c:v>
                </c:pt>
                <c:pt idx="508">
                  <c:v>-3254.45</c:v>
                </c:pt>
                <c:pt idx="509">
                  <c:v>-3272.28</c:v>
                </c:pt>
                <c:pt idx="510">
                  <c:v>-3271.95</c:v>
                </c:pt>
                <c:pt idx="511">
                  <c:v>-3290.69</c:v>
                </c:pt>
                <c:pt idx="512">
                  <c:v>-3292.6</c:v>
                </c:pt>
                <c:pt idx="513">
                  <c:v>-3307.43</c:v>
                </c:pt>
                <c:pt idx="514">
                  <c:v>-3314.96</c:v>
                </c:pt>
                <c:pt idx="515">
                  <c:v>-3325.78</c:v>
                </c:pt>
                <c:pt idx="516">
                  <c:v>-3339.37</c:v>
                </c:pt>
                <c:pt idx="517">
                  <c:v>-3342.24</c:v>
                </c:pt>
                <c:pt idx="518">
                  <c:v>-3358.83</c:v>
                </c:pt>
                <c:pt idx="519">
                  <c:v>-3358.16</c:v>
                </c:pt>
                <c:pt idx="520">
                  <c:v>-3370.75</c:v>
                </c:pt>
                <c:pt idx="521">
                  <c:v>-3372.9</c:v>
                </c:pt>
                <c:pt idx="522">
                  <c:v>-3386.39</c:v>
                </c:pt>
                <c:pt idx="523">
                  <c:v>-3397.07</c:v>
                </c:pt>
                <c:pt idx="524">
                  <c:v>-3403.32</c:v>
                </c:pt>
                <c:pt idx="525">
                  <c:v>-3417.96</c:v>
                </c:pt>
                <c:pt idx="526">
                  <c:v>-3417.77</c:v>
                </c:pt>
                <c:pt idx="527">
                  <c:v>-3435.08</c:v>
                </c:pt>
                <c:pt idx="528">
                  <c:v>-3434.98</c:v>
                </c:pt>
                <c:pt idx="529">
                  <c:v>-3450</c:v>
                </c:pt>
                <c:pt idx="530">
                  <c:v>-3452.48</c:v>
                </c:pt>
                <c:pt idx="531">
                  <c:v>-3464.4</c:v>
                </c:pt>
                <c:pt idx="532">
                  <c:v>-3475.32</c:v>
                </c:pt>
                <c:pt idx="533">
                  <c:v>-3478.42</c:v>
                </c:pt>
                <c:pt idx="534">
                  <c:v>-3492.68</c:v>
                </c:pt>
                <c:pt idx="535">
                  <c:v>-3491.01</c:v>
                </c:pt>
                <c:pt idx="536">
                  <c:v>-3507.08</c:v>
                </c:pt>
                <c:pt idx="537">
                  <c:v>-3505.84</c:v>
                </c:pt>
                <c:pt idx="538">
                  <c:v>-3518.86</c:v>
                </c:pt>
                <c:pt idx="539">
                  <c:v>-3524.15</c:v>
                </c:pt>
                <c:pt idx="540">
                  <c:v>-3532.88</c:v>
                </c:pt>
                <c:pt idx="541">
                  <c:v>-3544.03</c:v>
                </c:pt>
                <c:pt idx="542">
                  <c:v>-3543.7</c:v>
                </c:pt>
                <c:pt idx="543">
                  <c:v>-3559.34</c:v>
                </c:pt>
                <c:pt idx="544">
                  <c:v>-3556.24</c:v>
                </c:pt>
                <c:pt idx="545">
                  <c:v>-3565.68</c:v>
                </c:pt>
                <c:pt idx="546">
                  <c:v>-3565.54</c:v>
                </c:pt>
                <c:pt idx="547">
                  <c:v>-3576.98</c:v>
                </c:pt>
                <c:pt idx="548">
                  <c:v>-3584.61</c:v>
                </c:pt>
                <c:pt idx="549">
                  <c:v>-3590.1</c:v>
                </c:pt>
                <c:pt idx="550">
                  <c:v>-3601.87</c:v>
                </c:pt>
                <c:pt idx="551">
                  <c:v>-3600.35</c:v>
                </c:pt>
                <c:pt idx="552">
                  <c:v>-3615.51</c:v>
                </c:pt>
                <c:pt idx="553">
                  <c:v>-3612.17</c:v>
                </c:pt>
                <c:pt idx="554">
                  <c:v>-3625</c:v>
                </c:pt>
                <c:pt idx="555">
                  <c:v>-3626.24</c:v>
                </c:pt>
                <c:pt idx="556">
                  <c:v>-3635.73</c:v>
                </c:pt>
                <c:pt idx="557">
                  <c:v>-3644.89</c:v>
                </c:pt>
                <c:pt idx="558">
                  <c:v>-3645.65</c:v>
                </c:pt>
                <c:pt idx="559">
                  <c:v>-3658.14</c:v>
                </c:pt>
                <c:pt idx="560">
                  <c:v>-3654.76</c:v>
                </c:pt>
                <c:pt idx="561">
                  <c:v>-3668.97</c:v>
                </c:pt>
                <c:pt idx="562">
                  <c:v>-3666.3</c:v>
                </c:pt>
                <c:pt idx="563">
                  <c:v>-3677.45</c:v>
                </c:pt>
                <c:pt idx="564">
                  <c:v>-3679.93</c:v>
                </c:pt>
                <c:pt idx="565">
                  <c:v>-3686.61</c:v>
                </c:pt>
                <c:pt idx="566">
                  <c:v>-3695.67</c:v>
                </c:pt>
                <c:pt idx="567">
                  <c:v>-3694.81</c:v>
                </c:pt>
                <c:pt idx="568">
                  <c:v>-3707.64</c:v>
                </c:pt>
                <c:pt idx="569">
                  <c:v>-3703.16</c:v>
                </c:pt>
                <c:pt idx="570">
                  <c:v>-3710.59</c:v>
                </c:pt>
                <c:pt idx="571">
                  <c:v>-3709.02</c:v>
                </c:pt>
                <c:pt idx="572">
                  <c:v>-3719.13</c:v>
                </c:pt>
                <c:pt idx="573">
                  <c:v>-3724.23</c:v>
                </c:pt>
                <c:pt idx="574">
                  <c:v>-3727.86</c:v>
                </c:pt>
                <c:pt idx="575">
                  <c:v>-3738.16</c:v>
                </c:pt>
                <c:pt idx="576">
                  <c:v>-3734.67</c:v>
                </c:pt>
                <c:pt idx="577">
                  <c:v>-3747.5</c:v>
                </c:pt>
                <c:pt idx="578">
                  <c:v>-3742.64</c:v>
                </c:pt>
                <c:pt idx="579">
                  <c:v>-3754.94</c:v>
                </c:pt>
                <c:pt idx="580">
                  <c:v>-3753.03</c:v>
                </c:pt>
                <c:pt idx="581">
                  <c:v>-3760.85</c:v>
                </c:pt>
                <c:pt idx="582">
                  <c:v>-3767.58</c:v>
                </c:pt>
                <c:pt idx="583">
                  <c:v>-3768.43</c:v>
                </c:pt>
                <c:pt idx="584">
                  <c:v>-3778.73</c:v>
                </c:pt>
                <c:pt idx="585">
                  <c:v>-3773.87</c:v>
                </c:pt>
                <c:pt idx="586">
                  <c:v>-3785.89</c:v>
                </c:pt>
                <c:pt idx="587">
                  <c:v>-3781.45</c:v>
                </c:pt>
                <c:pt idx="588">
                  <c:v>-3791.18</c:v>
                </c:pt>
                <c:pt idx="589">
                  <c:v>-3792.09</c:v>
                </c:pt>
                <c:pt idx="590">
                  <c:v>-3797.57</c:v>
                </c:pt>
                <c:pt idx="591">
                  <c:v>-3805.06</c:v>
                </c:pt>
                <c:pt idx="592">
                  <c:v>-3802.91</c:v>
                </c:pt>
                <c:pt idx="593">
                  <c:v>-3814.07</c:v>
                </c:pt>
                <c:pt idx="594">
                  <c:v>-3802.39</c:v>
                </c:pt>
                <c:pt idx="595">
                  <c:v>-3814.97</c:v>
                </c:pt>
                <c:pt idx="596">
                  <c:v>-3810.97</c:v>
                </c:pt>
                <c:pt idx="597">
                  <c:v>-3819.74</c:v>
                </c:pt>
                <c:pt idx="598">
                  <c:v>-3822.13</c:v>
                </c:pt>
                <c:pt idx="599">
                  <c:v>-3825.89</c:v>
                </c:pt>
                <c:pt idx="600">
                  <c:v>-3834.67</c:v>
                </c:pt>
                <c:pt idx="601">
                  <c:v>-3829.71</c:v>
                </c:pt>
                <c:pt idx="602">
                  <c:v>-3841.3</c:v>
                </c:pt>
                <c:pt idx="603">
                  <c:v>-3834.81</c:v>
                </c:pt>
                <c:pt idx="604">
                  <c:v>-3845.21</c:v>
                </c:pt>
                <c:pt idx="605">
                  <c:v>-3842.73</c:v>
                </c:pt>
                <c:pt idx="606">
                  <c:v>-3848.93</c:v>
                </c:pt>
                <c:pt idx="607">
                  <c:v>-3854.07</c:v>
                </c:pt>
                <c:pt idx="608">
                  <c:v>-3852.79</c:v>
                </c:pt>
                <c:pt idx="609">
                  <c:v>-3862.85</c:v>
                </c:pt>
                <c:pt idx="610">
                  <c:v>-3856.22</c:v>
                </c:pt>
                <c:pt idx="611">
                  <c:v>-3868.05</c:v>
                </c:pt>
                <c:pt idx="612">
                  <c:v>-3861.75</c:v>
                </c:pt>
                <c:pt idx="613">
                  <c:v>-3871.43</c:v>
                </c:pt>
                <c:pt idx="614">
                  <c:v>-3869.67</c:v>
                </c:pt>
                <c:pt idx="615">
                  <c:v>-3874.34</c:v>
                </c:pt>
                <c:pt idx="616">
                  <c:v>-3881.11</c:v>
                </c:pt>
                <c:pt idx="617">
                  <c:v>-3877.58</c:v>
                </c:pt>
                <c:pt idx="618">
                  <c:v>-3886.69</c:v>
                </c:pt>
                <c:pt idx="619">
                  <c:v>-3874.53</c:v>
                </c:pt>
                <c:pt idx="620">
                  <c:v>-3886.4</c:v>
                </c:pt>
                <c:pt idx="621">
                  <c:v>-3881.64</c:v>
                </c:pt>
                <c:pt idx="622">
                  <c:v>-3888.84</c:v>
                </c:pt>
                <c:pt idx="623">
                  <c:v>-3891.27</c:v>
                </c:pt>
                <c:pt idx="624">
                  <c:v>-3893.08</c:v>
                </c:pt>
                <c:pt idx="625">
                  <c:v>-3900.66</c:v>
                </c:pt>
                <c:pt idx="626">
                  <c:v>-3895.04</c:v>
                </c:pt>
                <c:pt idx="627">
                  <c:v>-3905.62</c:v>
                </c:pt>
                <c:pt idx="628">
                  <c:v>-3898.23</c:v>
                </c:pt>
                <c:pt idx="629">
                  <c:v>-3907.58</c:v>
                </c:pt>
                <c:pt idx="630">
                  <c:v>-3903.33</c:v>
                </c:pt>
                <c:pt idx="631">
                  <c:v>-3909.67</c:v>
                </c:pt>
                <c:pt idx="632">
                  <c:v>-3913.97</c:v>
                </c:pt>
                <c:pt idx="633">
                  <c:v>-3912.39</c:v>
                </c:pt>
                <c:pt idx="634">
                  <c:v>-3920.07</c:v>
                </c:pt>
                <c:pt idx="635">
                  <c:v>-3913.11</c:v>
                </c:pt>
                <c:pt idx="636">
                  <c:v>-3923.46</c:v>
                </c:pt>
                <c:pt idx="637">
                  <c:v>-3916.11</c:v>
                </c:pt>
                <c:pt idx="638">
                  <c:v>-3924.41</c:v>
                </c:pt>
                <c:pt idx="639">
                  <c:v>-3922.74</c:v>
                </c:pt>
                <c:pt idx="640">
                  <c:v>-3926.79</c:v>
                </c:pt>
                <c:pt idx="641">
                  <c:v>-3932.23</c:v>
                </c:pt>
                <c:pt idx="642">
                  <c:v>-3927.79</c:v>
                </c:pt>
                <c:pt idx="643">
                  <c:v>-3937.04</c:v>
                </c:pt>
                <c:pt idx="644">
                  <c:v>-3923.69</c:v>
                </c:pt>
                <c:pt idx="645">
                  <c:v>-3934.76</c:v>
                </c:pt>
                <c:pt idx="646">
                  <c:v>-3928.27</c:v>
                </c:pt>
                <c:pt idx="647">
                  <c:v>-3935.52</c:v>
                </c:pt>
                <c:pt idx="648">
                  <c:v>-3936.19</c:v>
                </c:pt>
                <c:pt idx="649">
                  <c:v>-3938.52</c:v>
                </c:pt>
                <c:pt idx="650">
                  <c:v>-3944.34</c:v>
                </c:pt>
                <c:pt idx="651">
                  <c:v>-3938.9</c:v>
                </c:pt>
                <c:pt idx="652">
                  <c:v>-3948.58</c:v>
                </c:pt>
                <c:pt idx="653">
                  <c:v>-3940.48</c:v>
                </c:pt>
                <c:pt idx="654">
                  <c:v>-3949.59</c:v>
                </c:pt>
                <c:pt idx="655">
                  <c:v>-3945.34</c:v>
                </c:pt>
                <c:pt idx="656">
                  <c:v>-3951.78</c:v>
                </c:pt>
                <c:pt idx="657">
                  <c:v>-3954.88</c:v>
                </c:pt>
                <c:pt idx="658">
                  <c:v>-3953.02</c:v>
                </c:pt>
                <c:pt idx="659">
                  <c:v>-3960.6</c:v>
                </c:pt>
                <c:pt idx="660">
                  <c:v>-3953.69</c:v>
                </c:pt>
                <c:pt idx="661">
                  <c:v>-3963.18</c:v>
                </c:pt>
                <c:pt idx="662">
                  <c:v>-3954.83</c:v>
                </c:pt>
                <c:pt idx="663">
                  <c:v>-3962.98</c:v>
                </c:pt>
                <c:pt idx="664">
                  <c:v>-3960.36</c:v>
                </c:pt>
                <c:pt idx="665">
                  <c:v>-3963.94</c:v>
                </c:pt>
                <c:pt idx="666">
                  <c:v>-3968.33</c:v>
                </c:pt>
                <c:pt idx="667">
                  <c:v>-3964.42</c:v>
                </c:pt>
                <c:pt idx="668">
                  <c:v>-3973.28</c:v>
                </c:pt>
                <c:pt idx="669">
                  <c:v>-3959.36</c:v>
                </c:pt>
                <c:pt idx="670">
                  <c:v>-3969.71</c:v>
                </c:pt>
                <c:pt idx="671">
                  <c:v>-3963.56</c:v>
                </c:pt>
                <c:pt idx="672">
                  <c:v>-3970.38</c:v>
                </c:pt>
                <c:pt idx="673">
                  <c:v>-3970.61</c:v>
                </c:pt>
                <c:pt idx="674">
                  <c:v>-3972.09</c:v>
                </c:pt>
                <c:pt idx="675">
                  <c:v>-3978.72</c:v>
                </c:pt>
                <c:pt idx="676">
                  <c:v>-3972.52</c:v>
                </c:pt>
                <c:pt idx="677">
                  <c:v>-3982.06</c:v>
                </c:pt>
                <c:pt idx="678">
                  <c:v>-3973.38</c:v>
                </c:pt>
                <c:pt idx="679">
                  <c:v>-3982.54</c:v>
                </c:pt>
                <c:pt idx="680">
                  <c:v>-3977.39</c:v>
                </c:pt>
                <c:pt idx="681">
                  <c:v>-3982.49</c:v>
                </c:pt>
                <c:pt idx="682">
                  <c:v>-3985.4</c:v>
                </c:pt>
                <c:pt idx="683">
                  <c:v>-3984.01</c:v>
                </c:pt>
                <c:pt idx="684">
                  <c:v>-3991.55</c:v>
                </c:pt>
                <c:pt idx="685">
                  <c:v>-3983.39</c:v>
                </c:pt>
                <c:pt idx="686">
                  <c:v>-3992.79</c:v>
                </c:pt>
                <c:pt idx="687">
                  <c:v>-3984.92</c:v>
                </c:pt>
                <c:pt idx="688">
                  <c:v>-3992.36</c:v>
                </c:pt>
                <c:pt idx="689">
                  <c:v>-3989.31</c:v>
                </c:pt>
                <c:pt idx="690">
                  <c:v>-3993.6</c:v>
                </c:pt>
                <c:pt idx="691">
                  <c:v>-3998.37</c:v>
                </c:pt>
                <c:pt idx="692">
                  <c:v>-3994.36</c:v>
                </c:pt>
                <c:pt idx="693">
                  <c:v>-4002.09</c:v>
                </c:pt>
                <c:pt idx="694">
                  <c:v>-3988.21</c:v>
                </c:pt>
                <c:pt idx="695">
                  <c:v>-3998.65</c:v>
                </c:pt>
                <c:pt idx="696">
                  <c:v>-3992.22</c:v>
                </c:pt>
                <c:pt idx="697">
                  <c:v>-3998.46</c:v>
                </c:pt>
                <c:pt idx="698">
                  <c:v>-3998.32</c:v>
                </c:pt>
                <c:pt idx="699">
                  <c:v>-3999.89</c:v>
                </c:pt>
                <c:pt idx="700">
                  <c:v>-4006.14</c:v>
                </c:pt>
                <c:pt idx="701">
                  <c:v>-3999.99</c:v>
                </c:pt>
                <c:pt idx="702">
                  <c:v>-4009.19</c:v>
                </c:pt>
                <c:pt idx="703">
                  <c:v>-4000.8</c:v>
                </c:pt>
                <c:pt idx="704">
                  <c:v>-4008.76</c:v>
                </c:pt>
                <c:pt idx="705">
                  <c:v>-4003.28</c:v>
                </c:pt>
                <c:pt idx="706">
                  <c:v>-4008.09</c:v>
                </c:pt>
                <c:pt idx="707">
                  <c:v>-4010.05</c:v>
                </c:pt>
                <c:pt idx="708">
                  <c:v>-4008.95</c:v>
                </c:pt>
                <c:pt idx="709">
                  <c:v>-4015.68</c:v>
                </c:pt>
                <c:pt idx="710">
                  <c:v>-4007.62</c:v>
                </c:pt>
                <c:pt idx="711">
                  <c:v>-4016.87</c:v>
                </c:pt>
                <c:pt idx="712">
                  <c:v>-4008.95</c:v>
                </c:pt>
                <c:pt idx="713">
                  <c:v>-4016.53</c:v>
                </c:pt>
                <c:pt idx="714">
                  <c:v>-4012.81</c:v>
                </c:pt>
                <c:pt idx="715">
                  <c:v>-4016.2</c:v>
                </c:pt>
                <c:pt idx="716">
                  <c:v>-4020.54</c:v>
                </c:pt>
                <c:pt idx="717">
                  <c:v>-4016.49</c:v>
                </c:pt>
                <c:pt idx="718">
                  <c:v>-4023.73</c:v>
                </c:pt>
                <c:pt idx="719">
                  <c:v>-4010.38</c:v>
                </c:pt>
                <c:pt idx="720">
                  <c:v>-4020.01</c:v>
                </c:pt>
                <c:pt idx="721">
                  <c:v>-4013.24</c:v>
                </c:pt>
                <c:pt idx="722">
                  <c:v>-4019.63</c:v>
                </c:pt>
                <c:pt idx="723">
                  <c:v>-4018.54</c:v>
                </c:pt>
                <c:pt idx="724">
                  <c:v>-4020.21</c:v>
                </c:pt>
                <c:pt idx="725">
                  <c:v>-4025.88</c:v>
                </c:pt>
                <c:pt idx="726">
                  <c:v>-4018.92</c:v>
                </c:pt>
                <c:pt idx="727">
                  <c:v>-4028.31</c:v>
                </c:pt>
                <c:pt idx="728">
                  <c:v>-4019.16</c:v>
                </c:pt>
                <c:pt idx="729">
                  <c:v>-4028.17</c:v>
                </c:pt>
                <c:pt idx="730">
                  <c:v>-4021.64</c:v>
                </c:pt>
                <c:pt idx="731">
                  <c:v>-4026.83</c:v>
                </c:pt>
                <c:pt idx="732">
                  <c:v>-4028.88</c:v>
                </c:pt>
                <c:pt idx="733">
                  <c:v>-4026.98</c:v>
                </c:pt>
                <c:pt idx="734">
                  <c:v>-4033.18</c:v>
                </c:pt>
                <c:pt idx="735">
                  <c:v>-4025.59</c:v>
                </c:pt>
                <c:pt idx="736">
                  <c:v>-4034.37</c:v>
                </c:pt>
                <c:pt idx="737">
                  <c:v>-4025.55</c:v>
                </c:pt>
                <c:pt idx="738">
                  <c:v>-4032.56</c:v>
                </c:pt>
                <c:pt idx="739">
                  <c:v>-4028.88</c:v>
                </c:pt>
                <c:pt idx="740">
                  <c:v>-4032.7</c:v>
                </c:pt>
                <c:pt idx="741">
                  <c:v>-4036.61</c:v>
                </c:pt>
                <c:pt idx="742">
                  <c:v>-4031.74</c:v>
                </c:pt>
                <c:pt idx="743">
                  <c:v>-4034.89</c:v>
                </c:pt>
                <c:pt idx="744">
                  <c:v>-4027.26</c:v>
                </c:pt>
                <c:pt idx="745">
                  <c:v>-4036.37</c:v>
                </c:pt>
                <c:pt idx="746">
                  <c:v>-4029.31</c:v>
                </c:pt>
                <c:pt idx="747">
                  <c:v>-4034.42</c:v>
                </c:pt>
                <c:pt idx="748">
                  <c:v>-4033.75</c:v>
                </c:pt>
                <c:pt idx="749">
                  <c:v>-4036.18</c:v>
                </c:pt>
                <c:pt idx="750">
                  <c:v>-4040.52</c:v>
                </c:pt>
                <c:pt idx="751">
                  <c:v>-4034.8</c:v>
                </c:pt>
                <c:pt idx="752">
                  <c:v>-4043.38</c:v>
                </c:pt>
                <c:pt idx="753">
                  <c:v>-4034.37</c:v>
                </c:pt>
                <c:pt idx="754">
                  <c:v>-4041.81</c:v>
                </c:pt>
                <c:pt idx="755">
                  <c:v>-4036.13</c:v>
                </c:pt>
                <c:pt idx="756">
                  <c:v>-4041.23</c:v>
                </c:pt>
                <c:pt idx="757">
                  <c:v>-4043.43</c:v>
                </c:pt>
                <c:pt idx="758">
                  <c:v>-4041.04</c:v>
                </c:pt>
                <c:pt idx="759">
                  <c:v>-4047.58</c:v>
                </c:pt>
                <c:pt idx="760">
                  <c:v>-4040.52</c:v>
                </c:pt>
                <c:pt idx="761">
                  <c:v>-4049.24</c:v>
                </c:pt>
                <c:pt idx="762">
                  <c:v>-4039.85</c:v>
                </c:pt>
                <c:pt idx="763">
                  <c:v>-4048.39</c:v>
                </c:pt>
                <c:pt idx="764">
                  <c:v>-4044.57</c:v>
                </c:pt>
                <c:pt idx="765">
                  <c:v>-4047.77</c:v>
                </c:pt>
                <c:pt idx="766">
                  <c:v>-4051.49</c:v>
                </c:pt>
                <c:pt idx="767">
                  <c:v>-4047.29</c:v>
                </c:pt>
                <c:pt idx="768">
                  <c:v>-4050.01</c:v>
                </c:pt>
                <c:pt idx="769">
                  <c:v>-4042.52</c:v>
                </c:pt>
                <c:pt idx="770">
                  <c:v>-4051.87</c:v>
                </c:pt>
                <c:pt idx="771">
                  <c:v>-4044.62</c:v>
                </c:pt>
                <c:pt idx="772">
                  <c:v>-4052.25</c:v>
                </c:pt>
                <c:pt idx="773">
                  <c:v>-4051.53</c:v>
                </c:pt>
                <c:pt idx="774">
                  <c:v>-4052.15</c:v>
                </c:pt>
                <c:pt idx="775">
                  <c:v>-4057.73</c:v>
                </c:pt>
                <c:pt idx="776">
                  <c:v>-4052.15</c:v>
                </c:pt>
                <c:pt idx="777">
                  <c:v>-4061.26</c:v>
                </c:pt>
                <c:pt idx="778">
                  <c:v>-4052.77</c:v>
                </c:pt>
                <c:pt idx="779">
                  <c:v>-4061.17</c:v>
                </c:pt>
                <c:pt idx="780">
                  <c:v>-4055.63</c:v>
                </c:pt>
                <c:pt idx="781">
                  <c:v>-4061.07</c:v>
                </c:pt>
                <c:pt idx="782">
                  <c:v>-4063.03</c:v>
                </c:pt>
                <c:pt idx="783">
                  <c:v>-4062.98</c:v>
                </c:pt>
                <c:pt idx="784">
                  <c:v>-4069.65</c:v>
                </c:pt>
                <c:pt idx="785">
                  <c:v>-4062.6</c:v>
                </c:pt>
                <c:pt idx="786">
                  <c:v>-4071.89</c:v>
                </c:pt>
                <c:pt idx="787">
                  <c:v>-4064.07</c:v>
                </c:pt>
                <c:pt idx="788">
                  <c:v>-4071.85</c:v>
                </c:pt>
                <c:pt idx="789">
                  <c:v>-4069.13</c:v>
                </c:pt>
                <c:pt idx="790">
                  <c:v>-4073.33</c:v>
                </c:pt>
                <c:pt idx="791">
                  <c:v>-4078.05</c:v>
                </c:pt>
                <c:pt idx="792">
                  <c:v>-4074.56</c:v>
                </c:pt>
                <c:pt idx="793">
                  <c:v>-4078.09</c:v>
                </c:pt>
                <c:pt idx="794">
                  <c:v>-4070.56</c:v>
                </c:pt>
                <c:pt idx="795">
                  <c:v>-4081.43</c:v>
                </c:pt>
                <c:pt idx="796">
                  <c:v>-4075.52</c:v>
                </c:pt>
                <c:pt idx="797">
                  <c:v>-4082.77</c:v>
                </c:pt>
                <c:pt idx="798">
                  <c:v>-4082.53</c:v>
                </c:pt>
                <c:pt idx="799">
                  <c:v>-4084.77</c:v>
                </c:pt>
                <c:pt idx="800">
                  <c:v>-4091.11</c:v>
                </c:pt>
                <c:pt idx="801">
                  <c:v>-4086.92</c:v>
                </c:pt>
                <c:pt idx="802">
                  <c:v>-4096.6400000000003</c:v>
                </c:pt>
                <c:pt idx="803">
                  <c:v>-4089.39</c:v>
                </c:pt>
                <c:pt idx="804">
                  <c:v>-4098.84</c:v>
                </c:pt>
                <c:pt idx="805">
                  <c:v>-4093.97</c:v>
                </c:pt>
                <c:pt idx="806">
                  <c:v>-4099.55</c:v>
                </c:pt>
                <c:pt idx="807">
                  <c:v>-4103.7</c:v>
                </c:pt>
                <c:pt idx="808">
                  <c:v>-4103.51</c:v>
                </c:pt>
                <c:pt idx="809">
                  <c:v>-4110.95</c:v>
                </c:pt>
                <c:pt idx="810">
                  <c:v>-4104.46</c:v>
                </c:pt>
                <c:pt idx="811">
                  <c:v>-4115.24</c:v>
                </c:pt>
                <c:pt idx="812">
                  <c:v>-4107.6099999999997</c:v>
                </c:pt>
                <c:pt idx="813">
                  <c:v>-4116.72</c:v>
                </c:pt>
                <c:pt idx="814">
                  <c:v>-4114.62</c:v>
                </c:pt>
                <c:pt idx="815">
                  <c:v>-4119.53</c:v>
                </c:pt>
                <c:pt idx="816">
                  <c:v>-4124.92</c:v>
                </c:pt>
                <c:pt idx="817">
                  <c:v>-4122.3</c:v>
                </c:pt>
                <c:pt idx="818">
                  <c:v>-4125.92</c:v>
                </c:pt>
                <c:pt idx="819">
                  <c:v>-4120.1000000000004</c:v>
                </c:pt>
                <c:pt idx="820">
                  <c:v>-4131.12</c:v>
                </c:pt>
                <c:pt idx="821">
                  <c:v>-4125.83</c:v>
                </c:pt>
                <c:pt idx="822">
                  <c:v>-4133.41</c:v>
                </c:pt>
                <c:pt idx="823">
                  <c:v>-4134.5</c:v>
                </c:pt>
                <c:pt idx="824">
                  <c:v>-4137.5600000000004</c:v>
                </c:pt>
                <c:pt idx="825">
                  <c:v>-4143.95</c:v>
                </c:pt>
                <c:pt idx="826">
                  <c:v>-4139.6499999999996</c:v>
                </c:pt>
                <c:pt idx="827">
                  <c:v>-4149.67</c:v>
                </c:pt>
                <c:pt idx="828">
                  <c:v>-4143.5200000000004</c:v>
                </c:pt>
                <c:pt idx="829">
                  <c:v>-4154.1499999999996</c:v>
                </c:pt>
                <c:pt idx="830">
                  <c:v>-4149.24</c:v>
                </c:pt>
                <c:pt idx="831">
                  <c:v>-4155.29</c:v>
                </c:pt>
                <c:pt idx="832">
                  <c:v>-4159.2</c:v>
                </c:pt>
                <c:pt idx="833">
                  <c:v>-4160.0200000000004</c:v>
                </c:pt>
                <c:pt idx="834">
                  <c:v>-4167.6000000000004</c:v>
                </c:pt>
                <c:pt idx="835">
                  <c:v>-4162.45</c:v>
                </c:pt>
                <c:pt idx="836">
                  <c:v>-4173.6000000000004</c:v>
                </c:pt>
                <c:pt idx="837">
                  <c:v>-4166.9799999999996</c:v>
                </c:pt>
                <c:pt idx="838">
                  <c:v>-4176.42</c:v>
                </c:pt>
                <c:pt idx="839">
                  <c:v>-4174.8</c:v>
                </c:pt>
                <c:pt idx="840">
                  <c:v>-4180.57</c:v>
                </c:pt>
                <c:pt idx="841">
                  <c:v>-4186.53</c:v>
                </c:pt>
                <c:pt idx="842">
                  <c:v>-4184.4799999999996</c:v>
                </c:pt>
                <c:pt idx="843">
                  <c:v>-4189.91</c:v>
                </c:pt>
                <c:pt idx="844">
                  <c:v>-4184.05</c:v>
                </c:pt>
                <c:pt idx="845">
                  <c:v>-4196.1099999999997</c:v>
                </c:pt>
                <c:pt idx="846">
                  <c:v>-4190.53</c:v>
                </c:pt>
                <c:pt idx="847">
                  <c:v>-4199.78</c:v>
                </c:pt>
                <c:pt idx="848">
                  <c:v>-4201.6000000000004</c:v>
                </c:pt>
                <c:pt idx="849">
                  <c:v>-4205.46</c:v>
                </c:pt>
                <c:pt idx="850">
                  <c:v>-4213.18</c:v>
                </c:pt>
                <c:pt idx="851">
                  <c:v>-4210.32</c:v>
                </c:pt>
                <c:pt idx="852">
                  <c:v>-4221.67</c:v>
                </c:pt>
                <c:pt idx="853">
                  <c:v>-4215.8500000000004</c:v>
                </c:pt>
                <c:pt idx="854">
                  <c:v>-4226.63</c:v>
                </c:pt>
                <c:pt idx="855">
                  <c:v>-4223.53</c:v>
                </c:pt>
                <c:pt idx="856">
                  <c:v>-4232.3999999999996</c:v>
                </c:pt>
                <c:pt idx="857">
                  <c:v>-4236.74</c:v>
                </c:pt>
                <c:pt idx="858">
                  <c:v>-4238.26</c:v>
                </c:pt>
                <c:pt idx="859">
                  <c:v>-4247.71</c:v>
                </c:pt>
                <c:pt idx="860">
                  <c:v>-4244.13</c:v>
                </c:pt>
                <c:pt idx="861">
                  <c:v>-4256.34</c:v>
                </c:pt>
                <c:pt idx="862">
                  <c:v>-4251.8100000000004</c:v>
                </c:pt>
                <c:pt idx="863">
                  <c:v>-4263.3500000000004</c:v>
                </c:pt>
                <c:pt idx="864">
                  <c:v>-4262.3</c:v>
                </c:pt>
                <c:pt idx="865">
                  <c:v>-4269.54</c:v>
                </c:pt>
                <c:pt idx="866">
                  <c:v>-4276.41</c:v>
                </c:pt>
                <c:pt idx="867">
                  <c:v>-4276.08</c:v>
                </c:pt>
                <c:pt idx="868">
                  <c:v>-4282.71</c:v>
                </c:pt>
                <c:pt idx="869">
                  <c:v>-4279.2700000000004</c:v>
                </c:pt>
                <c:pt idx="870">
                  <c:v>-4292.05</c:v>
                </c:pt>
                <c:pt idx="871">
                  <c:v>-4289.71</c:v>
                </c:pt>
                <c:pt idx="872">
                  <c:v>-4300.4399999999996</c:v>
                </c:pt>
                <c:pt idx="873">
                  <c:v>-4303.1099999999997</c:v>
                </c:pt>
                <c:pt idx="874">
                  <c:v>-4309.07</c:v>
                </c:pt>
                <c:pt idx="875">
                  <c:v>-4318.37</c:v>
                </c:pt>
                <c:pt idx="876">
                  <c:v>-4317.5600000000004</c:v>
                </c:pt>
                <c:pt idx="877">
                  <c:v>-4330.34</c:v>
                </c:pt>
                <c:pt idx="878">
                  <c:v>-4325.8599999999997</c:v>
                </c:pt>
                <c:pt idx="879">
                  <c:v>-4339.45</c:v>
                </c:pt>
                <c:pt idx="880">
                  <c:v>-4337.83</c:v>
                </c:pt>
                <c:pt idx="881">
                  <c:v>-4347.6000000000004</c:v>
                </c:pt>
                <c:pt idx="882">
                  <c:v>-4353.5600000000004</c:v>
                </c:pt>
                <c:pt idx="883">
                  <c:v>-4357.5200000000004</c:v>
                </c:pt>
                <c:pt idx="884">
                  <c:v>-4368.68</c:v>
                </c:pt>
                <c:pt idx="885">
                  <c:v>-4366.1499999999996</c:v>
                </c:pt>
                <c:pt idx="886">
                  <c:v>-4379.79</c:v>
                </c:pt>
                <c:pt idx="887">
                  <c:v>-4376.88</c:v>
                </c:pt>
                <c:pt idx="888">
                  <c:v>-4389.8</c:v>
                </c:pt>
                <c:pt idx="889">
                  <c:v>-4390.38</c:v>
                </c:pt>
                <c:pt idx="890">
                  <c:v>-4399.24</c:v>
                </c:pt>
                <c:pt idx="891">
                  <c:v>-4408.3</c:v>
                </c:pt>
                <c:pt idx="892">
                  <c:v>-4409.93</c:v>
                </c:pt>
                <c:pt idx="893">
                  <c:v>-4417.75</c:v>
                </c:pt>
                <c:pt idx="894">
                  <c:v>-4415.55</c:v>
                </c:pt>
                <c:pt idx="895">
                  <c:v>-4430.05</c:v>
                </c:pt>
                <c:pt idx="896">
                  <c:v>-4428.95</c:v>
                </c:pt>
                <c:pt idx="897">
                  <c:v>-4440.1099999999997</c:v>
                </c:pt>
                <c:pt idx="898">
                  <c:v>-4444.21</c:v>
                </c:pt>
                <c:pt idx="899">
                  <c:v>-4451.84</c:v>
                </c:pt>
                <c:pt idx="900">
                  <c:v>-4463.33</c:v>
                </c:pt>
                <c:pt idx="901">
                  <c:v>-4463</c:v>
                </c:pt>
                <c:pt idx="902">
                  <c:v>-4476.54</c:v>
                </c:pt>
                <c:pt idx="903">
                  <c:v>-4176.75</c:v>
                </c:pt>
                <c:pt idx="904">
                  <c:v>-3950.06</c:v>
                </c:pt>
                <c:pt idx="905">
                  <c:v>-3740.3</c:v>
                </c:pt>
                <c:pt idx="906">
                  <c:v>-3563.44</c:v>
                </c:pt>
                <c:pt idx="907">
                  <c:v>-3399.65</c:v>
                </c:pt>
                <c:pt idx="908">
                  <c:v>-3244.72</c:v>
                </c:pt>
                <c:pt idx="909">
                  <c:v>-3107.06</c:v>
                </c:pt>
                <c:pt idx="910">
                  <c:v>-2964.01</c:v>
                </c:pt>
                <c:pt idx="911">
                  <c:v>-2844.99</c:v>
                </c:pt>
                <c:pt idx="912">
                  <c:v>-2718.58</c:v>
                </c:pt>
                <c:pt idx="913">
                  <c:v>-2607.4699999999998</c:v>
                </c:pt>
                <c:pt idx="914">
                  <c:v>-2489.31</c:v>
                </c:pt>
                <c:pt idx="915">
                  <c:v>-2384.89</c:v>
                </c:pt>
                <c:pt idx="916">
                  <c:v>-2283.75</c:v>
                </c:pt>
                <c:pt idx="917">
                  <c:v>-2178.65</c:v>
                </c:pt>
                <c:pt idx="918">
                  <c:v>-2086.96</c:v>
                </c:pt>
                <c:pt idx="919">
                  <c:v>-1984.53</c:v>
                </c:pt>
                <c:pt idx="920">
                  <c:v>-1901.18</c:v>
                </c:pt>
                <c:pt idx="921">
                  <c:v>-1804.1</c:v>
                </c:pt>
                <c:pt idx="922">
                  <c:v>-1723.42</c:v>
                </c:pt>
                <c:pt idx="923">
                  <c:v>-1637.68</c:v>
                </c:pt>
                <c:pt idx="924">
                  <c:v>-1557.43</c:v>
                </c:pt>
                <c:pt idx="925">
                  <c:v>-1480.85</c:v>
                </c:pt>
                <c:pt idx="926">
                  <c:v>-1396.49</c:v>
                </c:pt>
                <c:pt idx="927">
                  <c:v>-1328.64</c:v>
                </c:pt>
                <c:pt idx="928">
                  <c:v>-1244.96</c:v>
                </c:pt>
                <c:pt idx="929">
                  <c:v>-1180.6300000000001</c:v>
                </c:pt>
                <c:pt idx="930">
                  <c:v>-1102.67</c:v>
                </c:pt>
                <c:pt idx="931">
                  <c:v>-1037.96</c:v>
                </c:pt>
                <c:pt idx="932">
                  <c:v>-971.202</c:v>
                </c:pt>
                <c:pt idx="933">
                  <c:v>-902.91800000000001</c:v>
                </c:pt>
                <c:pt idx="934">
                  <c:v>-843.02800000000002</c:v>
                </c:pt>
                <c:pt idx="935">
                  <c:v>-772.98</c:v>
                </c:pt>
                <c:pt idx="936">
                  <c:v>-718.28599999999994</c:v>
                </c:pt>
                <c:pt idx="937">
                  <c:v>-652.81600000000003</c:v>
                </c:pt>
                <c:pt idx="938">
                  <c:v>-598.36199999999997</c:v>
                </c:pt>
                <c:pt idx="939">
                  <c:v>-534.98900000000003</c:v>
                </c:pt>
                <c:pt idx="940">
                  <c:v>-480.15300000000002</c:v>
                </c:pt>
                <c:pt idx="941">
                  <c:v>-426.12700000000001</c:v>
                </c:pt>
                <c:pt idx="942">
                  <c:v>-366.80799999999999</c:v>
                </c:pt>
                <c:pt idx="943">
                  <c:v>-318.60000000000002</c:v>
                </c:pt>
                <c:pt idx="944">
                  <c:v>-257.08800000000002</c:v>
                </c:pt>
                <c:pt idx="945">
                  <c:v>-211.78800000000001</c:v>
                </c:pt>
                <c:pt idx="946">
                  <c:v>-151.99199999999999</c:v>
                </c:pt>
                <c:pt idx="947">
                  <c:v>-107.742</c:v>
                </c:pt>
                <c:pt idx="948">
                  <c:v>-55.241599999999998</c:v>
                </c:pt>
                <c:pt idx="949">
                  <c:v>-8.0823900000000002</c:v>
                </c:pt>
                <c:pt idx="950">
                  <c:v>36.358800000000002</c:v>
                </c:pt>
                <c:pt idx="951">
                  <c:v>88.859099999999998</c:v>
                </c:pt>
                <c:pt idx="952">
                  <c:v>128.08600000000001</c:v>
                </c:pt>
                <c:pt idx="953">
                  <c:v>182.96100000000001</c:v>
                </c:pt>
                <c:pt idx="954">
                  <c:v>219.94399999999999</c:v>
                </c:pt>
                <c:pt idx="955">
                  <c:v>270.37</c:v>
                </c:pt>
                <c:pt idx="956">
                  <c:v>309.76600000000002</c:v>
                </c:pt>
                <c:pt idx="957">
                  <c:v>352.42</c:v>
                </c:pt>
                <c:pt idx="958">
                  <c:v>395.18700000000001</c:v>
                </c:pt>
                <c:pt idx="959">
                  <c:v>431.11700000000002</c:v>
                </c:pt>
                <c:pt idx="960">
                  <c:v>479.53100000000001</c:v>
                </c:pt>
                <c:pt idx="961">
                  <c:v>511.72199999999998</c:v>
                </c:pt>
                <c:pt idx="962">
                  <c:v>555.39099999999996</c:v>
                </c:pt>
                <c:pt idx="963">
                  <c:v>587.18700000000001</c:v>
                </c:pt>
                <c:pt idx="964">
                  <c:v>624.86599999999999</c:v>
                </c:pt>
                <c:pt idx="965">
                  <c:v>668.31299999999999</c:v>
                </c:pt>
                <c:pt idx="966">
                  <c:v>702.02599999999995</c:v>
                </c:pt>
                <c:pt idx="967">
                  <c:v>742.03300000000002</c:v>
                </c:pt>
                <c:pt idx="968">
                  <c:v>772.31200000000001</c:v>
                </c:pt>
                <c:pt idx="969">
                  <c:v>815.94299999999998</c:v>
                </c:pt>
                <c:pt idx="970">
                  <c:v>842.78899999999999</c:v>
                </c:pt>
                <c:pt idx="971">
                  <c:v>885.51400000000001</c:v>
                </c:pt>
                <c:pt idx="972">
                  <c:v>913.36099999999999</c:v>
                </c:pt>
                <c:pt idx="973">
                  <c:v>949.31500000000005</c:v>
                </c:pt>
                <c:pt idx="974">
                  <c:v>981.02499999999998</c:v>
                </c:pt>
                <c:pt idx="975">
                  <c:v>1009.54</c:v>
                </c:pt>
                <c:pt idx="976">
                  <c:v>1047.73</c:v>
                </c:pt>
                <c:pt idx="977">
                  <c:v>1071.29</c:v>
                </c:pt>
                <c:pt idx="978">
                  <c:v>1111.1099999999999</c:v>
                </c:pt>
                <c:pt idx="979">
                  <c:v>1133.1400000000001</c:v>
                </c:pt>
                <c:pt idx="980">
                  <c:v>1170.57</c:v>
                </c:pt>
                <c:pt idx="981">
                  <c:v>1195.98</c:v>
                </c:pt>
                <c:pt idx="982">
                  <c:v>1225.6400000000001</c:v>
                </c:pt>
                <c:pt idx="983">
                  <c:v>1254.44</c:v>
                </c:pt>
                <c:pt idx="984">
                  <c:v>1277.8599999999999</c:v>
                </c:pt>
                <c:pt idx="985">
                  <c:v>1314</c:v>
                </c:pt>
                <c:pt idx="986">
                  <c:v>1333.36</c:v>
                </c:pt>
                <c:pt idx="987">
                  <c:v>1364.07</c:v>
                </c:pt>
                <c:pt idx="988">
                  <c:v>1385.1</c:v>
                </c:pt>
                <c:pt idx="989">
                  <c:v>1417.86</c:v>
                </c:pt>
                <c:pt idx="990">
                  <c:v>1440.65</c:v>
                </c:pt>
                <c:pt idx="991">
                  <c:v>1464.02</c:v>
                </c:pt>
                <c:pt idx="992">
                  <c:v>1493.05</c:v>
                </c:pt>
                <c:pt idx="993">
                  <c:v>1511.98</c:v>
                </c:pt>
                <c:pt idx="994">
                  <c:v>1545.98</c:v>
                </c:pt>
                <c:pt idx="995">
                  <c:v>1561.86</c:v>
                </c:pt>
                <c:pt idx="996">
                  <c:v>1594.57</c:v>
                </c:pt>
                <c:pt idx="997">
                  <c:v>1612.69</c:v>
                </c:pt>
                <c:pt idx="998">
                  <c:v>1639.35</c:v>
                </c:pt>
                <c:pt idx="999">
                  <c:v>1660.42</c:v>
                </c:pt>
                <c:pt idx="1000">
                  <c:v>1679.5</c:v>
                </c:pt>
                <c:pt idx="1001">
                  <c:v>1707.97</c:v>
                </c:pt>
                <c:pt idx="1002">
                  <c:v>1722.65</c:v>
                </c:pt>
                <c:pt idx="1003">
                  <c:v>1753.12</c:v>
                </c:pt>
                <c:pt idx="1004">
                  <c:v>1767.86</c:v>
                </c:pt>
                <c:pt idx="1005">
                  <c:v>1796.51</c:v>
                </c:pt>
                <c:pt idx="1006">
                  <c:v>1813.25</c:v>
                </c:pt>
                <c:pt idx="1007">
                  <c:v>1834.23</c:v>
                </c:pt>
                <c:pt idx="1008">
                  <c:v>1855.5</c:v>
                </c:pt>
                <c:pt idx="1009">
                  <c:v>1871.38</c:v>
                </c:pt>
                <c:pt idx="1010">
                  <c:v>1898.99</c:v>
                </c:pt>
                <c:pt idx="1011">
                  <c:v>1910.15</c:v>
                </c:pt>
                <c:pt idx="1012">
                  <c:v>1934.75</c:v>
                </c:pt>
                <c:pt idx="1013">
                  <c:v>1948.15</c:v>
                </c:pt>
                <c:pt idx="1014">
                  <c:v>1973.95</c:v>
                </c:pt>
                <c:pt idx="1015">
                  <c:v>1989.3</c:v>
                </c:pt>
                <c:pt idx="1016">
                  <c:v>2006.66</c:v>
                </c:pt>
                <c:pt idx="1017">
                  <c:v>2028.64</c:v>
                </c:pt>
                <c:pt idx="1018">
                  <c:v>2041.75</c:v>
                </c:pt>
                <c:pt idx="1019">
                  <c:v>2067.88</c:v>
                </c:pt>
                <c:pt idx="1020">
                  <c:v>2077.71</c:v>
                </c:pt>
                <c:pt idx="1021">
                  <c:v>2105.2199999999998</c:v>
                </c:pt>
                <c:pt idx="1022">
                  <c:v>2116.66</c:v>
                </c:pt>
                <c:pt idx="1023">
                  <c:v>2136.69</c:v>
                </c:pt>
                <c:pt idx="1024">
                  <c:v>2152.14</c:v>
                </c:pt>
                <c:pt idx="1025">
                  <c:v>2166.0700000000002</c:v>
                </c:pt>
                <c:pt idx="1026">
                  <c:v>2188.91</c:v>
                </c:pt>
                <c:pt idx="1027">
                  <c:v>2197.63</c:v>
                </c:pt>
                <c:pt idx="1028">
                  <c:v>2223.0500000000002</c:v>
                </c:pt>
                <c:pt idx="1029">
                  <c:v>2231.92</c:v>
                </c:pt>
                <c:pt idx="1030">
                  <c:v>2255.9</c:v>
                </c:pt>
                <c:pt idx="1031">
                  <c:v>2266.11</c:v>
                </c:pt>
                <c:pt idx="1032">
                  <c:v>2282.79</c:v>
                </c:pt>
                <c:pt idx="1033">
                  <c:v>2299.48</c:v>
                </c:pt>
                <c:pt idx="1034">
                  <c:v>2309.7800000000002</c:v>
                </c:pt>
                <c:pt idx="1035">
                  <c:v>2332.67</c:v>
                </c:pt>
                <c:pt idx="1036">
                  <c:v>2339.54</c:v>
                </c:pt>
                <c:pt idx="1037">
                  <c:v>2359.61</c:v>
                </c:pt>
                <c:pt idx="1038">
                  <c:v>2368.39</c:v>
                </c:pt>
                <c:pt idx="1039">
                  <c:v>2388.89</c:v>
                </c:pt>
                <c:pt idx="1040">
                  <c:v>2400.19</c:v>
                </c:pt>
                <c:pt idx="1041">
                  <c:v>2413.59</c:v>
                </c:pt>
                <c:pt idx="1042">
                  <c:v>2431</c:v>
                </c:pt>
                <c:pt idx="1043">
                  <c:v>2438.96</c:v>
                </c:pt>
                <c:pt idx="1044">
                  <c:v>2461.94</c:v>
                </c:pt>
                <c:pt idx="1045">
                  <c:v>2468</c:v>
                </c:pt>
                <c:pt idx="1046">
                  <c:v>2491.27</c:v>
                </c:pt>
                <c:pt idx="1047">
                  <c:v>2498.09</c:v>
                </c:pt>
                <c:pt idx="1048">
                  <c:v>2516.16</c:v>
                </c:pt>
                <c:pt idx="1049">
                  <c:v>2528.13</c:v>
                </c:pt>
                <c:pt idx="1050">
                  <c:v>2537.86</c:v>
                </c:pt>
                <c:pt idx="1051">
                  <c:v>2556.83</c:v>
                </c:pt>
                <c:pt idx="1052">
                  <c:v>2562.79</c:v>
                </c:pt>
                <c:pt idx="1053">
                  <c:v>2585.25</c:v>
                </c:pt>
                <c:pt idx="1054">
                  <c:v>2590.9299999999998</c:v>
                </c:pt>
                <c:pt idx="1055">
                  <c:v>2610.81</c:v>
                </c:pt>
                <c:pt idx="1056">
                  <c:v>2619.1999999999998</c:v>
                </c:pt>
                <c:pt idx="1057">
                  <c:v>2632.22</c:v>
                </c:pt>
                <c:pt idx="1058">
                  <c:v>2644.91</c:v>
                </c:pt>
                <c:pt idx="1059">
                  <c:v>2653.11</c:v>
                </c:pt>
                <c:pt idx="1060">
                  <c:v>2672.52</c:v>
                </c:pt>
                <c:pt idx="1061">
                  <c:v>2677.28</c:v>
                </c:pt>
                <c:pt idx="1062">
                  <c:v>2694.5</c:v>
                </c:pt>
                <c:pt idx="1063">
                  <c:v>2699.74</c:v>
                </c:pt>
                <c:pt idx="1064">
                  <c:v>2718.53</c:v>
                </c:pt>
                <c:pt idx="1065">
                  <c:v>2728.07</c:v>
                </c:pt>
                <c:pt idx="1066">
                  <c:v>2738.03</c:v>
                </c:pt>
                <c:pt idx="1067">
                  <c:v>2752.48</c:v>
                </c:pt>
                <c:pt idx="1068">
                  <c:v>2758.97</c:v>
                </c:pt>
                <c:pt idx="1069">
                  <c:v>2779.33</c:v>
                </c:pt>
                <c:pt idx="1070">
                  <c:v>2783.91</c:v>
                </c:pt>
                <c:pt idx="1071">
                  <c:v>2804.03</c:v>
                </c:pt>
                <c:pt idx="1072">
                  <c:v>2809.23</c:v>
                </c:pt>
                <c:pt idx="1073">
                  <c:v>2824.72</c:v>
                </c:pt>
                <c:pt idx="1074">
                  <c:v>2834.64</c:v>
                </c:pt>
                <c:pt idx="1075">
                  <c:v>2841.75</c:v>
                </c:pt>
                <c:pt idx="1076">
                  <c:v>2858.86</c:v>
                </c:pt>
                <c:pt idx="1077">
                  <c:v>2862.92</c:v>
                </c:pt>
                <c:pt idx="1078">
                  <c:v>2883.37</c:v>
                </c:pt>
                <c:pt idx="1079">
                  <c:v>2885.71</c:v>
                </c:pt>
                <c:pt idx="1080">
                  <c:v>2904.59</c:v>
                </c:pt>
                <c:pt idx="1081">
                  <c:v>2911.56</c:v>
                </c:pt>
                <c:pt idx="1082">
                  <c:v>2923.38</c:v>
                </c:pt>
                <c:pt idx="1083">
                  <c:v>2932.82</c:v>
                </c:pt>
                <c:pt idx="1084">
                  <c:v>2940.31</c:v>
                </c:pt>
                <c:pt idx="1085">
                  <c:v>2958.67</c:v>
                </c:pt>
                <c:pt idx="1086">
                  <c:v>2956.33</c:v>
                </c:pt>
                <c:pt idx="1087">
                  <c:v>2976.6</c:v>
                </c:pt>
                <c:pt idx="1088">
                  <c:v>2980.65</c:v>
                </c:pt>
                <c:pt idx="1089">
                  <c:v>2997.96</c:v>
                </c:pt>
                <c:pt idx="1090">
                  <c:v>3005.44</c:v>
                </c:pt>
                <c:pt idx="1091">
                  <c:v>3014.36</c:v>
                </c:pt>
                <c:pt idx="1092">
                  <c:v>3027.24</c:v>
                </c:pt>
                <c:pt idx="1093">
                  <c:v>3031.91</c:v>
                </c:pt>
                <c:pt idx="1094">
                  <c:v>3051.65</c:v>
                </c:pt>
                <c:pt idx="1095">
                  <c:v>3053.6</c:v>
                </c:pt>
                <c:pt idx="1096">
                  <c:v>3072.68</c:v>
                </c:pt>
                <c:pt idx="1097">
                  <c:v>3076.83</c:v>
                </c:pt>
                <c:pt idx="1098">
                  <c:v>3090.89</c:v>
                </c:pt>
                <c:pt idx="1099">
                  <c:v>3098.14</c:v>
                </c:pt>
                <c:pt idx="1100">
                  <c:v>3105.91</c:v>
                </c:pt>
                <c:pt idx="1101">
                  <c:v>3120.84</c:v>
                </c:pt>
                <c:pt idx="1102">
                  <c:v>3124.32</c:v>
                </c:pt>
                <c:pt idx="1103">
                  <c:v>3142.63</c:v>
                </c:pt>
                <c:pt idx="1104">
                  <c:v>3145.06</c:v>
                </c:pt>
                <c:pt idx="1105">
                  <c:v>3162.56</c:v>
                </c:pt>
                <c:pt idx="1106">
                  <c:v>3167.86</c:v>
                </c:pt>
                <c:pt idx="1107">
                  <c:v>3177.73</c:v>
                </c:pt>
                <c:pt idx="1108">
                  <c:v>3187.55</c:v>
                </c:pt>
                <c:pt idx="1109">
                  <c:v>3193.32</c:v>
                </c:pt>
                <c:pt idx="1110">
                  <c:v>3209.96</c:v>
                </c:pt>
                <c:pt idx="1111">
                  <c:v>3206.1</c:v>
                </c:pt>
                <c:pt idx="1112">
                  <c:v>3226.08</c:v>
                </c:pt>
                <c:pt idx="1113">
                  <c:v>3228.22</c:v>
                </c:pt>
                <c:pt idx="1114">
                  <c:v>3244.82</c:v>
                </c:pt>
                <c:pt idx="1115">
                  <c:v>3250.02</c:v>
                </c:pt>
                <c:pt idx="1116">
                  <c:v>3258.22</c:v>
                </c:pt>
                <c:pt idx="1117">
                  <c:v>3269.52</c:v>
                </c:pt>
                <c:pt idx="1118">
                  <c:v>3273.62</c:v>
                </c:pt>
                <c:pt idx="1119">
                  <c:v>3290.88</c:v>
                </c:pt>
                <c:pt idx="1120">
                  <c:v>3291.83</c:v>
                </c:pt>
                <c:pt idx="1121">
                  <c:v>3310.24</c:v>
                </c:pt>
                <c:pt idx="1122">
                  <c:v>3312.62</c:v>
                </c:pt>
                <c:pt idx="1123">
                  <c:v>3325.26</c:v>
                </c:pt>
                <c:pt idx="1124">
                  <c:v>3332.03</c:v>
                </c:pt>
                <c:pt idx="1125">
                  <c:v>3338.04</c:v>
                </c:pt>
                <c:pt idx="1126">
                  <c:v>3352.44</c:v>
                </c:pt>
                <c:pt idx="1127">
                  <c:v>3353.73</c:v>
                </c:pt>
                <c:pt idx="1128">
                  <c:v>3371.99</c:v>
                </c:pt>
                <c:pt idx="1129">
                  <c:v>3372.71</c:v>
                </c:pt>
                <c:pt idx="1130">
                  <c:v>3389.87</c:v>
                </c:pt>
                <c:pt idx="1131">
                  <c:v>3392.35</c:v>
                </c:pt>
                <c:pt idx="1132">
                  <c:v>3402.75</c:v>
                </c:pt>
                <c:pt idx="1133">
                  <c:v>3410.33</c:v>
                </c:pt>
                <c:pt idx="1134">
                  <c:v>3415.24</c:v>
                </c:pt>
                <c:pt idx="1135">
                  <c:v>3429.93</c:v>
                </c:pt>
                <c:pt idx="1136">
                  <c:v>3425.78</c:v>
                </c:pt>
                <c:pt idx="1137">
                  <c:v>3444.42</c:v>
                </c:pt>
                <c:pt idx="1138">
                  <c:v>3445.81</c:v>
                </c:pt>
                <c:pt idx="1139">
                  <c:v>3461.06</c:v>
                </c:pt>
                <c:pt idx="1140">
                  <c:v>3465.12</c:v>
                </c:pt>
                <c:pt idx="1141">
                  <c:v>3472.51</c:v>
                </c:pt>
                <c:pt idx="1142">
                  <c:v>3482.95</c:v>
                </c:pt>
                <c:pt idx="1143">
                  <c:v>3485.34</c:v>
                </c:pt>
                <c:pt idx="1144">
                  <c:v>3501.21</c:v>
                </c:pt>
                <c:pt idx="1145">
                  <c:v>3501.17</c:v>
                </c:pt>
                <c:pt idx="1146">
                  <c:v>3518.52</c:v>
                </c:pt>
                <c:pt idx="1147">
                  <c:v>3519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CED-A14B-9B19-3A28436E0026}"/>
            </c:ext>
          </c:extLst>
        </c:ser>
        <c:ser>
          <c:idx val="2"/>
          <c:order val="3"/>
          <c:tx>
            <c:strRef>
              <c:f>'CV summary'!$E$1</c:f>
              <c:strCache>
                <c:ptCount val="1"/>
                <c:pt idx="0">
                  <c:v>P140M6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'CV summary'!$A$4:$A$1151</c:f>
              <c:numCache>
                <c:formatCode>0.00E+00</c:formatCode>
                <c:ptCount val="1148"/>
                <c:pt idx="0">
                  <c:v>3.9100600000000003E-5</c:v>
                </c:pt>
                <c:pt idx="1">
                  <c:v>2.4614300000000001E-3</c:v>
                </c:pt>
                <c:pt idx="2">
                  <c:v>4.9610100000000001E-3</c:v>
                </c:pt>
                <c:pt idx="3">
                  <c:v>7.3833500000000003E-3</c:v>
                </c:pt>
                <c:pt idx="4">
                  <c:v>9.8047299999999993E-3</c:v>
                </c:pt>
                <c:pt idx="5">
                  <c:v>1.2227099999999999E-2</c:v>
                </c:pt>
                <c:pt idx="6">
                  <c:v>1.4726599999999999E-2</c:v>
                </c:pt>
                <c:pt idx="7">
                  <c:v>1.7149000000000001E-2</c:v>
                </c:pt>
                <c:pt idx="8">
                  <c:v>1.9570400000000002E-2</c:v>
                </c:pt>
                <c:pt idx="9">
                  <c:v>2.19927E-2</c:v>
                </c:pt>
                <c:pt idx="10">
                  <c:v>2.4492300000000002E-2</c:v>
                </c:pt>
                <c:pt idx="11">
                  <c:v>2.69146E-2</c:v>
                </c:pt>
                <c:pt idx="12">
                  <c:v>2.9336000000000001E-2</c:v>
                </c:pt>
                <c:pt idx="13">
                  <c:v>3.1758300000000003E-2</c:v>
                </c:pt>
                <c:pt idx="14">
                  <c:v>3.4257900000000001E-2</c:v>
                </c:pt>
                <c:pt idx="15">
                  <c:v>3.6680200000000003E-2</c:v>
                </c:pt>
                <c:pt idx="16">
                  <c:v>3.91016E-2</c:v>
                </c:pt>
                <c:pt idx="17">
                  <c:v>4.1523900000000002E-2</c:v>
                </c:pt>
                <c:pt idx="18">
                  <c:v>4.40235E-2</c:v>
                </c:pt>
                <c:pt idx="19">
                  <c:v>4.6445800000000002E-2</c:v>
                </c:pt>
                <c:pt idx="20">
                  <c:v>4.88672E-2</c:v>
                </c:pt>
                <c:pt idx="21">
                  <c:v>5.1289599999999998E-2</c:v>
                </c:pt>
                <c:pt idx="22">
                  <c:v>5.3789099999999999E-2</c:v>
                </c:pt>
                <c:pt idx="23">
                  <c:v>5.6211499999999998E-2</c:v>
                </c:pt>
                <c:pt idx="24">
                  <c:v>5.8632900000000002E-2</c:v>
                </c:pt>
                <c:pt idx="25">
                  <c:v>6.1055199999999997E-2</c:v>
                </c:pt>
                <c:pt idx="26">
                  <c:v>6.3554799999999995E-2</c:v>
                </c:pt>
                <c:pt idx="27">
                  <c:v>6.5977099999999997E-2</c:v>
                </c:pt>
                <c:pt idx="28">
                  <c:v>6.8398500000000001E-2</c:v>
                </c:pt>
                <c:pt idx="29">
                  <c:v>7.0820800000000003E-2</c:v>
                </c:pt>
                <c:pt idx="30">
                  <c:v>7.3320399999999994E-2</c:v>
                </c:pt>
                <c:pt idx="31">
                  <c:v>7.5742699999999996E-2</c:v>
                </c:pt>
                <c:pt idx="32">
                  <c:v>7.81641E-2</c:v>
                </c:pt>
                <c:pt idx="33">
                  <c:v>8.0586400000000002E-2</c:v>
                </c:pt>
                <c:pt idx="34">
                  <c:v>8.3085999999999993E-2</c:v>
                </c:pt>
                <c:pt idx="35">
                  <c:v>8.5508299999999995E-2</c:v>
                </c:pt>
                <c:pt idx="36">
                  <c:v>8.79297E-2</c:v>
                </c:pt>
                <c:pt idx="37">
                  <c:v>9.0352100000000005E-2</c:v>
                </c:pt>
                <c:pt idx="38">
                  <c:v>9.2851600000000006E-2</c:v>
                </c:pt>
                <c:pt idx="39">
                  <c:v>9.5273999999999998E-2</c:v>
                </c:pt>
                <c:pt idx="40">
                  <c:v>9.7695400000000002E-2</c:v>
                </c:pt>
                <c:pt idx="41">
                  <c:v>0.100118</c:v>
                </c:pt>
                <c:pt idx="42">
                  <c:v>0.102617</c:v>
                </c:pt>
                <c:pt idx="43">
                  <c:v>0.10503999999999999</c:v>
                </c:pt>
                <c:pt idx="44">
                  <c:v>0.107461</c:v>
                </c:pt>
                <c:pt idx="45">
                  <c:v>0.10988299999999999</c:v>
                </c:pt>
                <c:pt idx="46">
                  <c:v>0.112383</c:v>
                </c:pt>
                <c:pt idx="47">
                  <c:v>0.114805</c:v>
                </c:pt>
                <c:pt idx="48">
                  <c:v>0.117227</c:v>
                </c:pt>
                <c:pt idx="49">
                  <c:v>0.11964900000000001</c:v>
                </c:pt>
                <c:pt idx="50">
                  <c:v>0.12214899999999999</c:v>
                </c:pt>
                <c:pt idx="51">
                  <c:v>0.124571</c:v>
                </c:pt>
                <c:pt idx="52">
                  <c:v>0.12699299999999999</c:v>
                </c:pt>
                <c:pt idx="53">
                  <c:v>0.129415</c:v>
                </c:pt>
                <c:pt idx="54">
                  <c:v>0.131914</c:v>
                </c:pt>
                <c:pt idx="55">
                  <c:v>0.13433600000000001</c:v>
                </c:pt>
                <c:pt idx="56">
                  <c:v>0.13675899999999999</c:v>
                </c:pt>
                <c:pt idx="57">
                  <c:v>0.13918</c:v>
                </c:pt>
                <c:pt idx="58">
                  <c:v>0.141681</c:v>
                </c:pt>
                <c:pt idx="59">
                  <c:v>0.14410200000000001</c:v>
                </c:pt>
                <c:pt idx="60">
                  <c:v>0.14652399999999999</c:v>
                </c:pt>
                <c:pt idx="61">
                  <c:v>0.148946</c:v>
                </c:pt>
                <c:pt idx="62">
                  <c:v>0.151446</c:v>
                </c:pt>
                <c:pt idx="63">
                  <c:v>0.153868</c:v>
                </c:pt>
                <c:pt idx="64">
                  <c:v>0.15629000000000001</c:v>
                </c:pt>
                <c:pt idx="65">
                  <c:v>0.15871099999999999</c:v>
                </c:pt>
                <c:pt idx="66">
                  <c:v>0.16121199999999999</c:v>
                </c:pt>
                <c:pt idx="67">
                  <c:v>0.163633</c:v>
                </c:pt>
                <c:pt idx="68">
                  <c:v>0.16605600000000001</c:v>
                </c:pt>
                <c:pt idx="69">
                  <c:v>0.16847699999999999</c:v>
                </c:pt>
                <c:pt idx="70">
                  <c:v>0.17097799999999999</c:v>
                </c:pt>
                <c:pt idx="71">
                  <c:v>0.173399</c:v>
                </c:pt>
                <c:pt idx="72">
                  <c:v>0.17582100000000001</c:v>
                </c:pt>
                <c:pt idx="73">
                  <c:v>0.17824300000000001</c:v>
                </c:pt>
                <c:pt idx="74">
                  <c:v>0.18074299999999999</c:v>
                </c:pt>
                <c:pt idx="75">
                  <c:v>0.18316499999999999</c:v>
                </c:pt>
                <c:pt idx="76">
                  <c:v>0.185587</c:v>
                </c:pt>
                <c:pt idx="77">
                  <c:v>0.18800800000000001</c:v>
                </c:pt>
                <c:pt idx="78">
                  <c:v>0.19050900000000001</c:v>
                </c:pt>
                <c:pt idx="79">
                  <c:v>0.19292999999999999</c:v>
                </c:pt>
                <c:pt idx="80">
                  <c:v>0.195353</c:v>
                </c:pt>
                <c:pt idx="81">
                  <c:v>0.19777400000000001</c:v>
                </c:pt>
                <c:pt idx="82">
                  <c:v>0.20027400000000001</c:v>
                </c:pt>
                <c:pt idx="83">
                  <c:v>0.20269599999999999</c:v>
                </c:pt>
                <c:pt idx="84">
                  <c:v>0.20511799999999999</c:v>
                </c:pt>
                <c:pt idx="85">
                  <c:v>0.20754</c:v>
                </c:pt>
                <c:pt idx="86">
                  <c:v>0.21004</c:v>
                </c:pt>
                <c:pt idx="87">
                  <c:v>0.21246100000000001</c:v>
                </c:pt>
                <c:pt idx="88">
                  <c:v>0.21488399999999999</c:v>
                </c:pt>
                <c:pt idx="89">
                  <c:v>0.217305</c:v>
                </c:pt>
                <c:pt idx="90">
                  <c:v>0.219806</c:v>
                </c:pt>
                <c:pt idx="91">
                  <c:v>0.22222700000000001</c:v>
                </c:pt>
                <c:pt idx="92">
                  <c:v>0.22464899999999999</c:v>
                </c:pt>
                <c:pt idx="93">
                  <c:v>0.227071</c:v>
                </c:pt>
                <c:pt idx="94">
                  <c:v>0.229571</c:v>
                </c:pt>
                <c:pt idx="95">
                  <c:v>0.231993</c:v>
                </c:pt>
                <c:pt idx="96">
                  <c:v>0.23441500000000001</c:v>
                </c:pt>
                <c:pt idx="97">
                  <c:v>0.23683599999999999</c:v>
                </c:pt>
                <c:pt idx="98">
                  <c:v>0.23933699999999999</c:v>
                </c:pt>
                <c:pt idx="99">
                  <c:v>0.241758</c:v>
                </c:pt>
                <c:pt idx="100">
                  <c:v>0.24418100000000001</c:v>
                </c:pt>
                <c:pt idx="101">
                  <c:v>0.24660299999999999</c:v>
                </c:pt>
                <c:pt idx="102">
                  <c:v>0.24910299999999999</c:v>
                </c:pt>
                <c:pt idx="103">
                  <c:v>0.25152400000000003</c:v>
                </c:pt>
                <c:pt idx="104">
                  <c:v>0.25394600000000001</c:v>
                </c:pt>
                <c:pt idx="105">
                  <c:v>0.25636900000000001</c:v>
                </c:pt>
                <c:pt idx="106">
                  <c:v>0.25886799999999999</c:v>
                </c:pt>
                <c:pt idx="107">
                  <c:v>0.261291</c:v>
                </c:pt>
                <c:pt idx="108">
                  <c:v>0.263712</c:v>
                </c:pt>
                <c:pt idx="109">
                  <c:v>0.26613399999999998</c:v>
                </c:pt>
                <c:pt idx="110">
                  <c:v>0.26863399999999998</c:v>
                </c:pt>
                <c:pt idx="111">
                  <c:v>0.27105600000000002</c:v>
                </c:pt>
                <c:pt idx="112">
                  <c:v>0.273478</c:v>
                </c:pt>
                <c:pt idx="113">
                  <c:v>0.27589999999999998</c:v>
                </c:pt>
                <c:pt idx="114">
                  <c:v>0.27839900000000001</c:v>
                </c:pt>
                <c:pt idx="115">
                  <c:v>0.28082200000000002</c:v>
                </c:pt>
                <c:pt idx="116">
                  <c:v>0.28324300000000002</c:v>
                </c:pt>
                <c:pt idx="117">
                  <c:v>0.28566599999999998</c:v>
                </c:pt>
                <c:pt idx="118">
                  <c:v>0.288165</c:v>
                </c:pt>
                <c:pt idx="119">
                  <c:v>0.29058699999999998</c:v>
                </c:pt>
                <c:pt idx="120">
                  <c:v>0.29300900000000002</c:v>
                </c:pt>
                <c:pt idx="121">
                  <c:v>0.295431</c:v>
                </c:pt>
                <c:pt idx="122">
                  <c:v>0.297931</c:v>
                </c:pt>
                <c:pt idx="123">
                  <c:v>0.30035299999999998</c:v>
                </c:pt>
                <c:pt idx="124">
                  <c:v>0.30277399999999999</c:v>
                </c:pt>
                <c:pt idx="125">
                  <c:v>0.305197</c:v>
                </c:pt>
                <c:pt idx="126">
                  <c:v>0.30769600000000003</c:v>
                </c:pt>
                <c:pt idx="127">
                  <c:v>0.31011899999999998</c:v>
                </c:pt>
                <c:pt idx="128">
                  <c:v>0.31253999999999998</c:v>
                </c:pt>
                <c:pt idx="129">
                  <c:v>0.31496200000000002</c:v>
                </c:pt>
                <c:pt idx="130">
                  <c:v>0.31746200000000002</c:v>
                </c:pt>
                <c:pt idx="131">
                  <c:v>0.319884</c:v>
                </c:pt>
                <c:pt idx="132">
                  <c:v>0.32230599999999998</c:v>
                </c:pt>
                <c:pt idx="133">
                  <c:v>0.32472800000000002</c:v>
                </c:pt>
                <c:pt idx="134">
                  <c:v>0.32722800000000002</c:v>
                </c:pt>
                <c:pt idx="135">
                  <c:v>0.32965</c:v>
                </c:pt>
                <c:pt idx="136">
                  <c:v>0.33207100000000001</c:v>
                </c:pt>
                <c:pt idx="137">
                  <c:v>0.33449400000000001</c:v>
                </c:pt>
                <c:pt idx="138">
                  <c:v>0.33699299999999999</c:v>
                </c:pt>
                <c:pt idx="139">
                  <c:v>0.339416</c:v>
                </c:pt>
                <c:pt idx="140">
                  <c:v>0.341837</c:v>
                </c:pt>
                <c:pt idx="141">
                  <c:v>0.34425899999999998</c:v>
                </c:pt>
                <c:pt idx="142">
                  <c:v>0.34675899999999998</c:v>
                </c:pt>
                <c:pt idx="143">
                  <c:v>0.34918100000000002</c:v>
                </c:pt>
                <c:pt idx="144">
                  <c:v>0.351603</c:v>
                </c:pt>
                <c:pt idx="145">
                  <c:v>0.35402499999999998</c:v>
                </c:pt>
                <c:pt idx="146">
                  <c:v>0.35652400000000001</c:v>
                </c:pt>
                <c:pt idx="147">
                  <c:v>0.35894700000000002</c:v>
                </c:pt>
                <c:pt idx="148">
                  <c:v>0.36136800000000002</c:v>
                </c:pt>
                <c:pt idx="149">
                  <c:v>0.36379099999999998</c:v>
                </c:pt>
                <c:pt idx="150">
                  <c:v>0.36629</c:v>
                </c:pt>
                <c:pt idx="151">
                  <c:v>0.36871199999999998</c:v>
                </c:pt>
                <c:pt idx="152">
                  <c:v>0.37113400000000002</c:v>
                </c:pt>
                <c:pt idx="153">
                  <c:v>0.373556</c:v>
                </c:pt>
                <c:pt idx="154">
                  <c:v>0.376056</c:v>
                </c:pt>
                <c:pt idx="155">
                  <c:v>0.37847799999999998</c:v>
                </c:pt>
                <c:pt idx="156">
                  <c:v>0.38090000000000002</c:v>
                </c:pt>
                <c:pt idx="157">
                  <c:v>0.383322</c:v>
                </c:pt>
                <c:pt idx="158">
                  <c:v>0.38582100000000003</c:v>
                </c:pt>
                <c:pt idx="159">
                  <c:v>0.38824399999999998</c:v>
                </c:pt>
                <c:pt idx="160">
                  <c:v>0.39066600000000001</c:v>
                </c:pt>
                <c:pt idx="161">
                  <c:v>0.39308700000000002</c:v>
                </c:pt>
                <c:pt idx="162">
                  <c:v>0.395588</c:v>
                </c:pt>
                <c:pt idx="163">
                  <c:v>0.398009</c:v>
                </c:pt>
                <c:pt idx="164">
                  <c:v>0.40043200000000001</c:v>
                </c:pt>
                <c:pt idx="165">
                  <c:v>0.40285300000000002</c:v>
                </c:pt>
                <c:pt idx="166">
                  <c:v>0.40535399999999999</c:v>
                </c:pt>
                <c:pt idx="167">
                  <c:v>0.407775</c:v>
                </c:pt>
                <c:pt idx="168">
                  <c:v>0.41019699999999998</c:v>
                </c:pt>
                <c:pt idx="169">
                  <c:v>0.41261900000000001</c:v>
                </c:pt>
                <c:pt idx="170">
                  <c:v>0.41511900000000002</c:v>
                </c:pt>
                <c:pt idx="171">
                  <c:v>0.417541</c:v>
                </c:pt>
                <c:pt idx="172">
                  <c:v>0.41996299999999998</c:v>
                </c:pt>
                <c:pt idx="173">
                  <c:v>0.42238399999999998</c:v>
                </c:pt>
                <c:pt idx="174">
                  <c:v>0.42488500000000001</c:v>
                </c:pt>
                <c:pt idx="175">
                  <c:v>0.42730600000000002</c:v>
                </c:pt>
                <c:pt idx="176">
                  <c:v>0.42972900000000003</c:v>
                </c:pt>
                <c:pt idx="177">
                  <c:v>0.43214999999999998</c:v>
                </c:pt>
                <c:pt idx="178">
                  <c:v>0.43464999999999998</c:v>
                </c:pt>
                <c:pt idx="179">
                  <c:v>0.43707200000000002</c:v>
                </c:pt>
                <c:pt idx="180">
                  <c:v>0.439494</c:v>
                </c:pt>
                <c:pt idx="181">
                  <c:v>0.44191599999999998</c:v>
                </c:pt>
                <c:pt idx="182">
                  <c:v>0.44441599999999998</c:v>
                </c:pt>
                <c:pt idx="183">
                  <c:v>0.44683699999999998</c:v>
                </c:pt>
                <c:pt idx="184">
                  <c:v>0.44925999999999999</c:v>
                </c:pt>
                <c:pt idx="185">
                  <c:v>0.451681</c:v>
                </c:pt>
                <c:pt idx="186">
                  <c:v>0.45418199999999997</c:v>
                </c:pt>
                <c:pt idx="187">
                  <c:v>0.45660299999999998</c:v>
                </c:pt>
                <c:pt idx="188">
                  <c:v>0.45902500000000002</c:v>
                </c:pt>
                <c:pt idx="189">
                  <c:v>0.461447</c:v>
                </c:pt>
                <c:pt idx="190">
                  <c:v>0.463947</c:v>
                </c:pt>
                <c:pt idx="191">
                  <c:v>0.46636899999999998</c:v>
                </c:pt>
                <c:pt idx="192">
                  <c:v>0.46879100000000001</c:v>
                </c:pt>
                <c:pt idx="193">
                  <c:v>0.47121200000000002</c:v>
                </c:pt>
                <c:pt idx="194">
                  <c:v>0.473713</c:v>
                </c:pt>
                <c:pt idx="195">
                  <c:v>0.476134</c:v>
                </c:pt>
                <c:pt idx="196">
                  <c:v>0.47855700000000001</c:v>
                </c:pt>
                <c:pt idx="197">
                  <c:v>0.48097800000000002</c:v>
                </c:pt>
                <c:pt idx="198">
                  <c:v>0.48347899999999999</c:v>
                </c:pt>
                <c:pt idx="199">
                  <c:v>0.4859</c:v>
                </c:pt>
                <c:pt idx="200">
                  <c:v>0.48832199999999998</c:v>
                </c:pt>
                <c:pt idx="201">
                  <c:v>0.49074400000000001</c:v>
                </c:pt>
                <c:pt idx="202">
                  <c:v>0.49324400000000002</c:v>
                </c:pt>
                <c:pt idx="203">
                  <c:v>0.495666</c:v>
                </c:pt>
                <c:pt idx="204">
                  <c:v>0.49808799999999998</c:v>
                </c:pt>
                <c:pt idx="205">
                  <c:v>0.50051000000000001</c:v>
                </c:pt>
                <c:pt idx="206">
                  <c:v>0.50300999999999996</c:v>
                </c:pt>
                <c:pt idx="207">
                  <c:v>0.50543099999999996</c:v>
                </c:pt>
                <c:pt idx="208">
                  <c:v>0.50785400000000003</c:v>
                </c:pt>
                <c:pt idx="209">
                  <c:v>0.51027599999999995</c:v>
                </c:pt>
                <c:pt idx="210">
                  <c:v>0.51277499999999998</c:v>
                </c:pt>
                <c:pt idx="211">
                  <c:v>0.51519800000000004</c:v>
                </c:pt>
                <c:pt idx="212">
                  <c:v>0.51761900000000005</c:v>
                </c:pt>
                <c:pt idx="213">
                  <c:v>0.52004099999999998</c:v>
                </c:pt>
                <c:pt idx="214">
                  <c:v>0.52254100000000003</c:v>
                </c:pt>
                <c:pt idx="215">
                  <c:v>0.52496299999999996</c:v>
                </c:pt>
                <c:pt idx="216">
                  <c:v>0.52738499999999999</c:v>
                </c:pt>
                <c:pt idx="217">
                  <c:v>0.52980700000000003</c:v>
                </c:pt>
                <c:pt idx="218">
                  <c:v>0.53230699999999997</c:v>
                </c:pt>
                <c:pt idx="219">
                  <c:v>0.53472900000000001</c:v>
                </c:pt>
                <c:pt idx="220">
                  <c:v>0.53715000000000002</c:v>
                </c:pt>
                <c:pt idx="221">
                  <c:v>0.53957299999999997</c:v>
                </c:pt>
                <c:pt idx="222">
                  <c:v>0.542072</c:v>
                </c:pt>
                <c:pt idx="223">
                  <c:v>0.54449499999999995</c:v>
                </c:pt>
                <c:pt idx="224">
                  <c:v>0.54691599999999996</c:v>
                </c:pt>
                <c:pt idx="225">
                  <c:v>0.54933799999999999</c:v>
                </c:pt>
                <c:pt idx="226">
                  <c:v>0.55183800000000005</c:v>
                </c:pt>
                <c:pt idx="227">
                  <c:v>0.55425999999999997</c:v>
                </c:pt>
                <c:pt idx="228">
                  <c:v>0.55668200000000001</c:v>
                </c:pt>
                <c:pt idx="229">
                  <c:v>0.55910400000000005</c:v>
                </c:pt>
                <c:pt idx="230">
                  <c:v>0.56160399999999999</c:v>
                </c:pt>
                <c:pt idx="231">
                  <c:v>0.56402600000000003</c:v>
                </c:pt>
                <c:pt idx="232">
                  <c:v>0.56644700000000003</c:v>
                </c:pt>
                <c:pt idx="233">
                  <c:v>0.56886999999999999</c:v>
                </c:pt>
                <c:pt idx="234">
                  <c:v>0.57136900000000002</c:v>
                </c:pt>
                <c:pt idx="235">
                  <c:v>0.57379199999999997</c:v>
                </c:pt>
                <c:pt idx="236">
                  <c:v>0.57621299999999998</c:v>
                </c:pt>
                <c:pt idx="237">
                  <c:v>0.57863500000000001</c:v>
                </c:pt>
                <c:pt idx="238">
                  <c:v>0.58113499999999996</c:v>
                </c:pt>
                <c:pt idx="239">
                  <c:v>0.58355699999999999</c:v>
                </c:pt>
                <c:pt idx="240">
                  <c:v>0.58597900000000003</c:v>
                </c:pt>
                <c:pt idx="241">
                  <c:v>0.58840099999999995</c:v>
                </c:pt>
                <c:pt idx="242">
                  <c:v>0.59089999999999998</c:v>
                </c:pt>
                <c:pt idx="243">
                  <c:v>0.59332300000000004</c:v>
                </c:pt>
                <c:pt idx="244">
                  <c:v>0.59574400000000005</c:v>
                </c:pt>
                <c:pt idx="245">
                  <c:v>0.59816599999999998</c:v>
                </c:pt>
                <c:pt idx="246">
                  <c:v>0.60066600000000003</c:v>
                </c:pt>
                <c:pt idx="247">
                  <c:v>0.60308799999999996</c:v>
                </c:pt>
                <c:pt idx="248">
                  <c:v>0.60550999999999999</c:v>
                </c:pt>
                <c:pt idx="249">
                  <c:v>0.60793200000000003</c:v>
                </c:pt>
                <c:pt idx="250">
                  <c:v>0.61043199999999997</c:v>
                </c:pt>
                <c:pt idx="251">
                  <c:v>0.61285400000000001</c:v>
                </c:pt>
                <c:pt idx="252">
                  <c:v>0.61527500000000002</c:v>
                </c:pt>
                <c:pt idx="253">
                  <c:v>0.61769799999999997</c:v>
                </c:pt>
                <c:pt idx="254">
                  <c:v>0.620197</c:v>
                </c:pt>
                <c:pt idx="255">
                  <c:v>0.62261999999999995</c:v>
                </c:pt>
                <c:pt idx="256">
                  <c:v>0.62504099999999996</c:v>
                </c:pt>
                <c:pt idx="257">
                  <c:v>0.62746299999999999</c:v>
                </c:pt>
                <c:pt idx="258">
                  <c:v>0.62996300000000005</c:v>
                </c:pt>
                <c:pt idx="259">
                  <c:v>0.63238499999999997</c:v>
                </c:pt>
                <c:pt idx="260">
                  <c:v>0.63480800000000004</c:v>
                </c:pt>
                <c:pt idx="261">
                  <c:v>0.63722900000000005</c:v>
                </c:pt>
                <c:pt idx="262">
                  <c:v>0.63972899999999999</c:v>
                </c:pt>
                <c:pt idx="263">
                  <c:v>0.64215100000000003</c:v>
                </c:pt>
                <c:pt idx="264">
                  <c:v>0.64457299999999995</c:v>
                </c:pt>
                <c:pt idx="265">
                  <c:v>0.64699499999999999</c:v>
                </c:pt>
                <c:pt idx="266">
                  <c:v>0.64949500000000004</c:v>
                </c:pt>
                <c:pt idx="267">
                  <c:v>0.65191699999999997</c:v>
                </c:pt>
                <c:pt idx="268">
                  <c:v>0.654339</c:v>
                </c:pt>
                <c:pt idx="269">
                  <c:v>0.65676000000000001</c:v>
                </c:pt>
                <c:pt idx="270">
                  <c:v>0.65926099999999999</c:v>
                </c:pt>
                <c:pt idx="271">
                  <c:v>0.66168199999999999</c:v>
                </c:pt>
                <c:pt idx="272">
                  <c:v>0.66410400000000003</c:v>
                </c:pt>
                <c:pt idx="273">
                  <c:v>0.66652599999999995</c:v>
                </c:pt>
                <c:pt idx="274">
                  <c:v>0.66902600000000001</c:v>
                </c:pt>
                <c:pt idx="275">
                  <c:v>0.67144800000000004</c:v>
                </c:pt>
                <c:pt idx="276">
                  <c:v>0.67386999999999997</c:v>
                </c:pt>
                <c:pt idx="277">
                  <c:v>0.67629099999999998</c:v>
                </c:pt>
                <c:pt idx="278">
                  <c:v>0.67879199999999995</c:v>
                </c:pt>
                <c:pt idx="279">
                  <c:v>0.68121299999999996</c:v>
                </c:pt>
                <c:pt idx="280">
                  <c:v>0.68363600000000002</c:v>
                </c:pt>
                <c:pt idx="281">
                  <c:v>0.68605700000000003</c:v>
                </c:pt>
                <c:pt idx="282">
                  <c:v>0.688558</c:v>
                </c:pt>
                <c:pt idx="283">
                  <c:v>0.69097900000000001</c:v>
                </c:pt>
                <c:pt idx="284">
                  <c:v>0.69340100000000005</c:v>
                </c:pt>
                <c:pt idx="285">
                  <c:v>0.69582299999999997</c:v>
                </c:pt>
                <c:pt idx="286">
                  <c:v>0.69832300000000003</c:v>
                </c:pt>
                <c:pt idx="287">
                  <c:v>0.70074499999999995</c:v>
                </c:pt>
                <c:pt idx="288">
                  <c:v>0.70316699999999999</c:v>
                </c:pt>
                <c:pt idx="289">
                  <c:v>0.70558799999999999</c:v>
                </c:pt>
                <c:pt idx="290">
                  <c:v>0.70808899999999997</c:v>
                </c:pt>
                <c:pt idx="291">
                  <c:v>0.71050999999999997</c:v>
                </c:pt>
                <c:pt idx="292">
                  <c:v>0.71293300000000004</c:v>
                </c:pt>
                <c:pt idx="293">
                  <c:v>0.71535400000000005</c:v>
                </c:pt>
                <c:pt idx="294">
                  <c:v>0.71785399999999999</c:v>
                </c:pt>
                <c:pt idx="295">
                  <c:v>0.72027600000000003</c:v>
                </c:pt>
                <c:pt idx="296">
                  <c:v>0.72269799999999995</c:v>
                </c:pt>
                <c:pt idx="297">
                  <c:v>0.72511999999999999</c:v>
                </c:pt>
                <c:pt idx="298">
                  <c:v>0.72762000000000004</c:v>
                </c:pt>
                <c:pt idx="299">
                  <c:v>0.73004199999999997</c:v>
                </c:pt>
                <c:pt idx="300">
                  <c:v>0.732464</c:v>
                </c:pt>
                <c:pt idx="301">
                  <c:v>0.73488500000000001</c:v>
                </c:pt>
                <c:pt idx="302">
                  <c:v>0.73738599999999999</c:v>
                </c:pt>
                <c:pt idx="303">
                  <c:v>0.73980699999999999</c:v>
                </c:pt>
                <c:pt idx="304">
                  <c:v>0.74222900000000003</c:v>
                </c:pt>
                <c:pt idx="305">
                  <c:v>0.74465099999999995</c:v>
                </c:pt>
                <c:pt idx="306">
                  <c:v>0.74715100000000001</c:v>
                </c:pt>
                <c:pt idx="307">
                  <c:v>0.74957300000000004</c:v>
                </c:pt>
                <c:pt idx="308">
                  <c:v>0.75199499999999997</c:v>
                </c:pt>
                <c:pt idx="309">
                  <c:v>0.754417</c:v>
                </c:pt>
                <c:pt idx="310">
                  <c:v>0.75691699999999995</c:v>
                </c:pt>
                <c:pt idx="311">
                  <c:v>0.75933899999999999</c:v>
                </c:pt>
                <c:pt idx="312">
                  <c:v>0.76176100000000002</c:v>
                </c:pt>
                <c:pt idx="313">
                  <c:v>0.76418299999999995</c:v>
                </c:pt>
                <c:pt idx="314">
                  <c:v>0.766683</c:v>
                </c:pt>
                <c:pt idx="315">
                  <c:v>0.76910500000000004</c:v>
                </c:pt>
                <c:pt idx="316">
                  <c:v>0.77152600000000005</c:v>
                </c:pt>
                <c:pt idx="317">
                  <c:v>0.773949</c:v>
                </c:pt>
                <c:pt idx="318">
                  <c:v>0.77644800000000003</c:v>
                </c:pt>
                <c:pt idx="319">
                  <c:v>0.77887099999999998</c:v>
                </c:pt>
                <c:pt idx="320">
                  <c:v>0.78129199999999999</c:v>
                </c:pt>
                <c:pt idx="321">
                  <c:v>0.78371400000000002</c:v>
                </c:pt>
                <c:pt idx="322">
                  <c:v>0.78621399999999997</c:v>
                </c:pt>
                <c:pt idx="323">
                  <c:v>0.788636</c:v>
                </c:pt>
                <c:pt idx="324">
                  <c:v>0.79105800000000004</c:v>
                </c:pt>
                <c:pt idx="325">
                  <c:v>0.79347999999999996</c:v>
                </c:pt>
                <c:pt idx="326">
                  <c:v>0.79597899999999999</c:v>
                </c:pt>
                <c:pt idx="327">
                  <c:v>0.79840199999999995</c:v>
                </c:pt>
                <c:pt idx="328">
                  <c:v>0.80082299999999995</c:v>
                </c:pt>
                <c:pt idx="329">
                  <c:v>0.79840199999999995</c:v>
                </c:pt>
                <c:pt idx="330">
                  <c:v>0.79597899999999999</c:v>
                </c:pt>
                <c:pt idx="331">
                  <c:v>0.79347999999999996</c:v>
                </c:pt>
                <c:pt idx="332">
                  <c:v>0.79105800000000004</c:v>
                </c:pt>
                <c:pt idx="333">
                  <c:v>0.788636</c:v>
                </c:pt>
                <c:pt idx="334">
                  <c:v>0.78621399999999997</c:v>
                </c:pt>
                <c:pt idx="335">
                  <c:v>0.78371400000000002</c:v>
                </c:pt>
                <c:pt idx="336">
                  <c:v>0.78129199999999999</c:v>
                </c:pt>
                <c:pt idx="337">
                  <c:v>0.77887099999999998</c:v>
                </c:pt>
                <c:pt idx="338">
                  <c:v>0.77644800000000003</c:v>
                </c:pt>
                <c:pt idx="339">
                  <c:v>0.773949</c:v>
                </c:pt>
                <c:pt idx="340">
                  <c:v>0.77152600000000005</c:v>
                </c:pt>
                <c:pt idx="341">
                  <c:v>0.76910500000000004</c:v>
                </c:pt>
                <c:pt idx="342">
                  <c:v>0.766683</c:v>
                </c:pt>
                <c:pt idx="343">
                  <c:v>0.76418299999999995</c:v>
                </c:pt>
                <c:pt idx="344">
                  <c:v>0.76176100000000002</c:v>
                </c:pt>
                <c:pt idx="345">
                  <c:v>0.75933899999999999</c:v>
                </c:pt>
                <c:pt idx="346">
                  <c:v>0.75691699999999995</c:v>
                </c:pt>
                <c:pt idx="347">
                  <c:v>0.754417</c:v>
                </c:pt>
                <c:pt idx="348">
                  <c:v>0.75199499999999997</c:v>
                </c:pt>
                <c:pt idx="349">
                  <c:v>0.74957300000000004</c:v>
                </c:pt>
                <c:pt idx="350">
                  <c:v>0.74715100000000001</c:v>
                </c:pt>
                <c:pt idx="351">
                  <c:v>0.74465099999999995</c:v>
                </c:pt>
                <c:pt idx="352">
                  <c:v>0.74222900000000003</c:v>
                </c:pt>
                <c:pt idx="353">
                  <c:v>0.73980699999999999</c:v>
                </c:pt>
                <c:pt idx="354">
                  <c:v>0.73738599999999999</c:v>
                </c:pt>
                <c:pt idx="355">
                  <c:v>0.73488500000000001</c:v>
                </c:pt>
                <c:pt idx="356">
                  <c:v>0.732464</c:v>
                </c:pt>
                <c:pt idx="357">
                  <c:v>0.73004199999999997</c:v>
                </c:pt>
                <c:pt idx="358">
                  <c:v>0.72762000000000004</c:v>
                </c:pt>
                <c:pt idx="359">
                  <c:v>0.72511999999999999</c:v>
                </c:pt>
                <c:pt idx="360">
                  <c:v>0.72269799999999995</c:v>
                </c:pt>
                <c:pt idx="361">
                  <c:v>0.72027600000000003</c:v>
                </c:pt>
                <c:pt idx="362">
                  <c:v>0.71785399999999999</c:v>
                </c:pt>
                <c:pt idx="363">
                  <c:v>0.71535400000000005</c:v>
                </c:pt>
                <c:pt idx="364">
                  <c:v>0.71293300000000004</c:v>
                </c:pt>
                <c:pt idx="365">
                  <c:v>0.71050999999999997</c:v>
                </c:pt>
                <c:pt idx="366">
                  <c:v>0.70808899999999997</c:v>
                </c:pt>
                <c:pt idx="367">
                  <c:v>0.70558799999999999</c:v>
                </c:pt>
                <c:pt idx="368">
                  <c:v>0.70316699999999999</c:v>
                </c:pt>
                <c:pt idx="369">
                  <c:v>0.70074499999999995</c:v>
                </c:pt>
                <c:pt idx="370">
                  <c:v>0.69832300000000003</c:v>
                </c:pt>
                <c:pt idx="371">
                  <c:v>0.69582299999999997</c:v>
                </c:pt>
                <c:pt idx="372">
                  <c:v>0.69340100000000005</c:v>
                </c:pt>
                <c:pt idx="373">
                  <c:v>0.69097900000000001</c:v>
                </c:pt>
                <c:pt idx="374">
                  <c:v>0.688558</c:v>
                </c:pt>
                <c:pt idx="375">
                  <c:v>0.68605700000000003</c:v>
                </c:pt>
                <c:pt idx="376">
                  <c:v>0.68363600000000002</c:v>
                </c:pt>
                <c:pt idx="377">
                  <c:v>0.68121299999999996</c:v>
                </c:pt>
                <c:pt idx="378">
                  <c:v>0.67879199999999995</c:v>
                </c:pt>
                <c:pt idx="379">
                  <c:v>0.67629099999999998</c:v>
                </c:pt>
                <c:pt idx="380">
                  <c:v>0.67386999999999997</c:v>
                </c:pt>
                <c:pt idx="381">
                  <c:v>0.67144800000000004</c:v>
                </c:pt>
                <c:pt idx="382">
                  <c:v>0.66902600000000001</c:v>
                </c:pt>
                <c:pt idx="383">
                  <c:v>0.66652599999999995</c:v>
                </c:pt>
                <c:pt idx="384">
                  <c:v>0.66410400000000003</c:v>
                </c:pt>
                <c:pt idx="385">
                  <c:v>0.66168199999999999</c:v>
                </c:pt>
                <c:pt idx="386">
                  <c:v>0.65926099999999999</c:v>
                </c:pt>
                <c:pt idx="387">
                  <c:v>0.65676000000000001</c:v>
                </c:pt>
                <c:pt idx="388">
                  <c:v>0.654339</c:v>
                </c:pt>
                <c:pt idx="389">
                  <c:v>0.65191699999999997</c:v>
                </c:pt>
                <c:pt idx="390">
                  <c:v>0.64949500000000004</c:v>
                </c:pt>
                <c:pt idx="391">
                  <c:v>0.64699499999999999</c:v>
                </c:pt>
                <c:pt idx="392">
                  <c:v>0.64457299999999995</c:v>
                </c:pt>
                <c:pt idx="393">
                  <c:v>0.64215100000000003</c:v>
                </c:pt>
                <c:pt idx="394">
                  <c:v>0.63972899999999999</c:v>
                </c:pt>
                <c:pt idx="395">
                  <c:v>0.63722900000000005</c:v>
                </c:pt>
                <c:pt idx="396">
                  <c:v>0.63480800000000004</c:v>
                </c:pt>
                <c:pt idx="397">
                  <c:v>0.63238499999999997</c:v>
                </c:pt>
                <c:pt idx="398">
                  <c:v>0.62996300000000005</c:v>
                </c:pt>
                <c:pt idx="399">
                  <c:v>0.62746299999999999</c:v>
                </c:pt>
                <c:pt idx="400">
                  <c:v>0.62504099999999996</c:v>
                </c:pt>
                <c:pt idx="401">
                  <c:v>0.62261999999999995</c:v>
                </c:pt>
                <c:pt idx="402">
                  <c:v>0.620197</c:v>
                </c:pt>
                <c:pt idx="403">
                  <c:v>0.61769799999999997</c:v>
                </c:pt>
                <c:pt idx="404">
                  <c:v>0.61527500000000002</c:v>
                </c:pt>
                <c:pt idx="405">
                  <c:v>0.61285400000000001</c:v>
                </c:pt>
                <c:pt idx="406">
                  <c:v>0.61043199999999997</c:v>
                </c:pt>
                <c:pt idx="407">
                  <c:v>0.60793200000000003</c:v>
                </c:pt>
                <c:pt idx="408">
                  <c:v>0.60550999999999999</c:v>
                </c:pt>
                <c:pt idx="409">
                  <c:v>0.60308799999999996</c:v>
                </c:pt>
                <c:pt idx="410">
                  <c:v>0.60066600000000003</c:v>
                </c:pt>
                <c:pt idx="411">
                  <c:v>0.59816599999999998</c:v>
                </c:pt>
                <c:pt idx="412">
                  <c:v>0.59574400000000005</c:v>
                </c:pt>
                <c:pt idx="413">
                  <c:v>0.59332300000000004</c:v>
                </c:pt>
                <c:pt idx="414">
                  <c:v>0.59089999999999998</c:v>
                </c:pt>
                <c:pt idx="415">
                  <c:v>0.58840099999999995</c:v>
                </c:pt>
                <c:pt idx="416">
                  <c:v>0.58597900000000003</c:v>
                </c:pt>
                <c:pt idx="417">
                  <c:v>0.58355699999999999</c:v>
                </c:pt>
                <c:pt idx="418">
                  <c:v>0.58113499999999996</c:v>
                </c:pt>
                <c:pt idx="419">
                  <c:v>0.57863500000000001</c:v>
                </c:pt>
                <c:pt idx="420">
                  <c:v>0.57621299999999998</c:v>
                </c:pt>
                <c:pt idx="421">
                  <c:v>0.57379199999999997</c:v>
                </c:pt>
                <c:pt idx="422">
                  <c:v>0.57136900000000002</c:v>
                </c:pt>
                <c:pt idx="423">
                  <c:v>0.56886999999999999</c:v>
                </c:pt>
                <c:pt idx="424">
                  <c:v>0.56644700000000003</c:v>
                </c:pt>
                <c:pt idx="425">
                  <c:v>0.56402600000000003</c:v>
                </c:pt>
                <c:pt idx="426">
                  <c:v>0.56160399999999999</c:v>
                </c:pt>
                <c:pt idx="427">
                  <c:v>0.55910400000000005</c:v>
                </c:pt>
                <c:pt idx="428">
                  <c:v>0.55668200000000001</c:v>
                </c:pt>
                <c:pt idx="429">
                  <c:v>0.55425999999999997</c:v>
                </c:pt>
                <c:pt idx="430">
                  <c:v>0.55183800000000005</c:v>
                </c:pt>
                <c:pt idx="431">
                  <c:v>0.54933799999999999</c:v>
                </c:pt>
                <c:pt idx="432">
                  <c:v>0.54691599999999996</c:v>
                </c:pt>
                <c:pt idx="433">
                  <c:v>0.54449499999999995</c:v>
                </c:pt>
                <c:pt idx="434">
                  <c:v>0.542072</c:v>
                </c:pt>
                <c:pt idx="435">
                  <c:v>0.53957299999999997</c:v>
                </c:pt>
                <c:pt idx="436">
                  <c:v>0.53715000000000002</c:v>
                </c:pt>
                <c:pt idx="437">
                  <c:v>0.53472900000000001</c:v>
                </c:pt>
                <c:pt idx="438">
                  <c:v>0.53230699999999997</c:v>
                </c:pt>
                <c:pt idx="439">
                  <c:v>0.52980700000000003</c:v>
                </c:pt>
                <c:pt idx="440">
                  <c:v>0.52738499999999999</c:v>
                </c:pt>
                <c:pt idx="441">
                  <c:v>0.52496299999999996</c:v>
                </c:pt>
                <c:pt idx="442">
                  <c:v>0.52254100000000003</c:v>
                </c:pt>
                <c:pt idx="443">
                  <c:v>0.52004099999999998</c:v>
                </c:pt>
                <c:pt idx="444">
                  <c:v>0.51761900000000005</c:v>
                </c:pt>
                <c:pt idx="445">
                  <c:v>0.51519800000000004</c:v>
                </c:pt>
                <c:pt idx="446">
                  <c:v>0.51277499999999998</c:v>
                </c:pt>
                <c:pt idx="447">
                  <c:v>0.51027599999999995</c:v>
                </c:pt>
                <c:pt idx="448">
                  <c:v>0.50785400000000003</c:v>
                </c:pt>
                <c:pt idx="449">
                  <c:v>0.50543099999999996</c:v>
                </c:pt>
                <c:pt idx="450">
                  <c:v>0.50300999999999996</c:v>
                </c:pt>
                <c:pt idx="451">
                  <c:v>0.50051000000000001</c:v>
                </c:pt>
                <c:pt idx="452">
                  <c:v>0.49808799999999998</c:v>
                </c:pt>
                <c:pt idx="453">
                  <c:v>0.495666</c:v>
                </c:pt>
                <c:pt idx="454">
                  <c:v>0.49324400000000002</c:v>
                </c:pt>
                <c:pt idx="455">
                  <c:v>0.49074400000000001</c:v>
                </c:pt>
                <c:pt idx="456">
                  <c:v>0.48832199999999998</c:v>
                </c:pt>
                <c:pt idx="457">
                  <c:v>0.4859</c:v>
                </c:pt>
                <c:pt idx="458">
                  <c:v>0.48347899999999999</c:v>
                </c:pt>
                <c:pt idx="459">
                  <c:v>0.48097800000000002</c:v>
                </c:pt>
                <c:pt idx="460">
                  <c:v>0.47855700000000001</c:v>
                </c:pt>
                <c:pt idx="461">
                  <c:v>0.476134</c:v>
                </c:pt>
                <c:pt idx="462">
                  <c:v>0.473713</c:v>
                </c:pt>
                <c:pt idx="463">
                  <c:v>0.47121200000000002</c:v>
                </c:pt>
                <c:pt idx="464">
                  <c:v>0.46879100000000001</c:v>
                </c:pt>
                <c:pt idx="465">
                  <c:v>0.46636899999999998</c:v>
                </c:pt>
                <c:pt idx="466">
                  <c:v>0.463947</c:v>
                </c:pt>
                <c:pt idx="467">
                  <c:v>0.461447</c:v>
                </c:pt>
                <c:pt idx="468">
                  <c:v>0.45902500000000002</c:v>
                </c:pt>
                <c:pt idx="469">
                  <c:v>0.45660299999999998</c:v>
                </c:pt>
                <c:pt idx="470">
                  <c:v>0.45418199999999997</c:v>
                </c:pt>
                <c:pt idx="471">
                  <c:v>0.451681</c:v>
                </c:pt>
                <c:pt idx="472">
                  <c:v>0.44925999999999999</c:v>
                </c:pt>
                <c:pt idx="473">
                  <c:v>0.44683699999999998</c:v>
                </c:pt>
                <c:pt idx="474">
                  <c:v>0.44441599999999998</c:v>
                </c:pt>
                <c:pt idx="475">
                  <c:v>0.44191599999999998</c:v>
                </c:pt>
                <c:pt idx="476">
                  <c:v>0.439494</c:v>
                </c:pt>
                <c:pt idx="477">
                  <c:v>0.43707200000000002</c:v>
                </c:pt>
                <c:pt idx="478">
                  <c:v>0.43464999999999998</c:v>
                </c:pt>
                <c:pt idx="479">
                  <c:v>0.43214999999999998</c:v>
                </c:pt>
                <c:pt idx="480">
                  <c:v>0.42972900000000003</c:v>
                </c:pt>
                <c:pt idx="481">
                  <c:v>0.42730600000000002</c:v>
                </c:pt>
                <c:pt idx="482">
                  <c:v>0.42488500000000001</c:v>
                </c:pt>
                <c:pt idx="483">
                  <c:v>0.42238399999999998</c:v>
                </c:pt>
                <c:pt idx="484">
                  <c:v>0.41996299999999998</c:v>
                </c:pt>
                <c:pt idx="485">
                  <c:v>0.417541</c:v>
                </c:pt>
                <c:pt idx="486">
                  <c:v>0.41511900000000002</c:v>
                </c:pt>
                <c:pt idx="487">
                  <c:v>0.41261900000000001</c:v>
                </c:pt>
                <c:pt idx="488">
                  <c:v>0.41019699999999998</c:v>
                </c:pt>
                <c:pt idx="489">
                  <c:v>0.407775</c:v>
                </c:pt>
                <c:pt idx="490">
                  <c:v>0.40535399999999999</c:v>
                </c:pt>
                <c:pt idx="491">
                  <c:v>0.40285300000000002</c:v>
                </c:pt>
                <c:pt idx="492">
                  <c:v>0.40043200000000001</c:v>
                </c:pt>
                <c:pt idx="493">
                  <c:v>0.398009</c:v>
                </c:pt>
                <c:pt idx="494">
                  <c:v>0.395588</c:v>
                </c:pt>
                <c:pt idx="495">
                  <c:v>0.39308700000000002</c:v>
                </c:pt>
                <c:pt idx="496">
                  <c:v>0.39066600000000001</c:v>
                </c:pt>
                <c:pt idx="497">
                  <c:v>0.38824399999999998</c:v>
                </c:pt>
                <c:pt idx="498">
                  <c:v>0.38582100000000003</c:v>
                </c:pt>
                <c:pt idx="499">
                  <c:v>0.383322</c:v>
                </c:pt>
                <c:pt idx="500">
                  <c:v>0.38090000000000002</c:v>
                </c:pt>
                <c:pt idx="501">
                  <c:v>0.37847799999999998</c:v>
                </c:pt>
                <c:pt idx="502">
                  <c:v>0.376056</c:v>
                </c:pt>
                <c:pt idx="503">
                  <c:v>0.373556</c:v>
                </c:pt>
                <c:pt idx="504">
                  <c:v>0.37113400000000002</c:v>
                </c:pt>
                <c:pt idx="505">
                  <c:v>0.36871199999999998</c:v>
                </c:pt>
                <c:pt idx="506">
                  <c:v>0.36629</c:v>
                </c:pt>
                <c:pt idx="507">
                  <c:v>0.36379099999999998</c:v>
                </c:pt>
                <c:pt idx="508">
                  <c:v>0.36136800000000002</c:v>
                </c:pt>
                <c:pt idx="509">
                  <c:v>0.35894700000000002</c:v>
                </c:pt>
                <c:pt idx="510">
                  <c:v>0.35652400000000001</c:v>
                </c:pt>
                <c:pt idx="511">
                  <c:v>0.35402499999999998</c:v>
                </c:pt>
                <c:pt idx="512">
                  <c:v>0.351603</c:v>
                </c:pt>
                <c:pt idx="513">
                  <c:v>0.34918100000000002</c:v>
                </c:pt>
                <c:pt idx="514">
                  <c:v>0.34675899999999998</c:v>
                </c:pt>
                <c:pt idx="515">
                  <c:v>0.34425899999999998</c:v>
                </c:pt>
                <c:pt idx="516">
                  <c:v>0.341837</c:v>
                </c:pt>
                <c:pt idx="517">
                  <c:v>0.339416</c:v>
                </c:pt>
                <c:pt idx="518">
                  <c:v>0.33699299999999999</c:v>
                </c:pt>
                <c:pt idx="519">
                  <c:v>0.33449400000000001</c:v>
                </c:pt>
                <c:pt idx="520">
                  <c:v>0.33207100000000001</c:v>
                </c:pt>
                <c:pt idx="521">
                  <c:v>0.32965</c:v>
                </c:pt>
                <c:pt idx="522">
                  <c:v>0.32722800000000002</c:v>
                </c:pt>
                <c:pt idx="523">
                  <c:v>0.32472800000000002</c:v>
                </c:pt>
                <c:pt idx="524">
                  <c:v>0.32230599999999998</c:v>
                </c:pt>
                <c:pt idx="525">
                  <c:v>0.319884</c:v>
                </c:pt>
                <c:pt idx="526">
                  <c:v>0.31746200000000002</c:v>
                </c:pt>
                <c:pt idx="527">
                  <c:v>0.31496200000000002</c:v>
                </c:pt>
                <c:pt idx="528">
                  <c:v>0.31253999999999998</c:v>
                </c:pt>
                <c:pt idx="529">
                  <c:v>0.31011899999999998</c:v>
                </c:pt>
                <c:pt idx="530">
                  <c:v>0.30769600000000003</c:v>
                </c:pt>
                <c:pt idx="531">
                  <c:v>0.305197</c:v>
                </c:pt>
                <c:pt idx="532">
                  <c:v>0.30277399999999999</c:v>
                </c:pt>
                <c:pt idx="533">
                  <c:v>0.30035299999999998</c:v>
                </c:pt>
                <c:pt idx="534">
                  <c:v>0.297931</c:v>
                </c:pt>
                <c:pt idx="535">
                  <c:v>0.295431</c:v>
                </c:pt>
                <c:pt idx="536">
                  <c:v>0.29300900000000002</c:v>
                </c:pt>
                <c:pt idx="537">
                  <c:v>0.29058699999999998</c:v>
                </c:pt>
                <c:pt idx="538">
                  <c:v>0.288165</c:v>
                </c:pt>
                <c:pt idx="539">
                  <c:v>0.28566599999999998</c:v>
                </c:pt>
                <c:pt idx="540">
                  <c:v>0.28324300000000002</c:v>
                </c:pt>
                <c:pt idx="541">
                  <c:v>0.28082200000000002</c:v>
                </c:pt>
                <c:pt idx="542">
                  <c:v>0.27839900000000001</c:v>
                </c:pt>
                <c:pt idx="543">
                  <c:v>0.27589999999999998</c:v>
                </c:pt>
                <c:pt idx="544">
                  <c:v>0.273478</c:v>
                </c:pt>
                <c:pt idx="545">
                  <c:v>0.27105600000000002</c:v>
                </c:pt>
                <c:pt idx="546">
                  <c:v>0.26863399999999998</c:v>
                </c:pt>
                <c:pt idx="547">
                  <c:v>0.26613399999999998</c:v>
                </c:pt>
                <c:pt idx="548">
                  <c:v>0.263712</c:v>
                </c:pt>
                <c:pt idx="549">
                  <c:v>0.261291</c:v>
                </c:pt>
                <c:pt idx="550">
                  <c:v>0.25886799999999999</c:v>
                </c:pt>
                <c:pt idx="551">
                  <c:v>0.25636900000000001</c:v>
                </c:pt>
                <c:pt idx="552">
                  <c:v>0.25394600000000001</c:v>
                </c:pt>
                <c:pt idx="553">
                  <c:v>0.25152400000000003</c:v>
                </c:pt>
                <c:pt idx="554">
                  <c:v>0.24910299999999999</c:v>
                </c:pt>
                <c:pt idx="555">
                  <c:v>0.24660299999999999</c:v>
                </c:pt>
                <c:pt idx="556">
                  <c:v>0.24418100000000001</c:v>
                </c:pt>
                <c:pt idx="557">
                  <c:v>0.241758</c:v>
                </c:pt>
                <c:pt idx="558">
                  <c:v>0.23933699999999999</c:v>
                </c:pt>
                <c:pt idx="559">
                  <c:v>0.23683599999999999</c:v>
                </c:pt>
                <c:pt idx="560">
                  <c:v>0.23441500000000001</c:v>
                </c:pt>
                <c:pt idx="561">
                  <c:v>0.231993</c:v>
                </c:pt>
                <c:pt idx="562">
                  <c:v>0.229571</c:v>
                </c:pt>
                <c:pt idx="563">
                  <c:v>0.227071</c:v>
                </c:pt>
                <c:pt idx="564">
                  <c:v>0.22464899999999999</c:v>
                </c:pt>
                <c:pt idx="565">
                  <c:v>0.22222700000000001</c:v>
                </c:pt>
                <c:pt idx="566">
                  <c:v>0.219806</c:v>
                </c:pt>
                <c:pt idx="567">
                  <c:v>0.217305</c:v>
                </c:pt>
                <c:pt idx="568">
                  <c:v>0.21488399999999999</c:v>
                </c:pt>
                <c:pt idx="569">
                  <c:v>0.21246100000000001</c:v>
                </c:pt>
                <c:pt idx="570">
                  <c:v>0.21004</c:v>
                </c:pt>
                <c:pt idx="571">
                  <c:v>0.20754</c:v>
                </c:pt>
                <c:pt idx="572">
                  <c:v>0.20511799999999999</c:v>
                </c:pt>
                <c:pt idx="573">
                  <c:v>0.20269599999999999</c:v>
                </c:pt>
                <c:pt idx="574">
                  <c:v>0.20027400000000001</c:v>
                </c:pt>
                <c:pt idx="575">
                  <c:v>0.19777400000000001</c:v>
                </c:pt>
                <c:pt idx="576">
                  <c:v>0.195353</c:v>
                </c:pt>
                <c:pt idx="577">
                  <c:v>0.19292999999999999</c:v>
                </c:pt>
                <c:pt idx="578">
                  <c:v>0.19050900000000001</c:v>
                </c:pt>
                <c:pt idx="579">
                  <c:v>0.18800800000000001</c:v>
                </c:pt>
                <c:pt idx="580">
                  <c:v>0.185587</c:v>
                </c:pt>
                <c:pt idx="581">
                  <c:v>0.18316499999999999</c:v>
                </c:pt>
                <c:pt idx="582">
                  <c:v>0.18074299999999999</c:v>
                </c:pt>
                <c:pt idx="583">
                  <c:v>0.17824300000000001</c:v>
                </c:pt>
                <c:pt idx="584">
                  <c:v>0.17582100000000001</c:v>
                </c:pt>
                <c:pt idx="585">
                  <c:v>0.173399</c:v>
                </c:pt>
                <c:pt idx="586">
                  <c:v>0.17097799999999999</c:v>
                </c:pt>
                <c:pt idx="587">
                  <c:v>0.16847699999999999</c:v>
                </c:pt>
                <c:pt idx="588">
                  <c:v>0.16605600000000001</c:v>
                </c:pt>
                <c:pt idx="589">
                  <c:v>0.163633</c:v>
                </c:pt>
                <c:pt idx="590">
                  <c:v>0.16121199999999999</c:v>
                </c:pt>
                <c:pt idx="591">
                  <c:v>0.15871099999999999</c:v>
                </c:pt>
                <c:pt idx="592">
                  <c:v>0.15629000000000001</c:v>
                </c:pt>
                <c:pt idx="593">
                  <c:v>0.153868</c:v>
                </c:pt>
                <c:pt idx="594">
                  <c:v>0.151446</c:v>
                </c:pt>
                <c:pt idx="595">
                  <c:v>0.148946</c:v>
                </c:pt>
                <c:pt idx="596">
                  <c:v>0.14652399999999999</c:v>
                </c:pt>
                <c:pt idx="597">
                  <c:v>0.14410200000000001</c:v>
                </c:pt>
                <c:pt idx="598">
                  <c:v>0.141681</c:v>
                </c:pt>
                <c:pt idx="599">
                  <c:v>0.13918</c:v>
                </c:pt>
                <c:pt idx="600">
                  <c:v>0.13675899999999999</c:v>
                </c:pt>
                <c:pt idx="601">
                  <c:v>0.13433600000000001</c:v>
                </c:pt>
                <c:pt idx="602">
                  <c:v>0.131914</c:v>
                </c:pt>
                <c:pt idx="603">
                  <c:v>0.129415</c:v>
                </c:pt>
                <c:pt idx="604">
                  <c:v>0.12699299999999999</c:v>
                </c:pt>
                <c:pt idx="605">
                  <c:v>0.124571</c:v>
                </c:pt>
                <c:pt idx="606">
                  <c:v>0.12214899999999999</c:v>
                </c:pt>
                <c:pt idx="607">
                  <c:v>0.11964900000000001</c:v>
                </c:pt>
                <c:pt idx="608">
                  <c:v>0.117227</c:v>
                </c:pt>
                <c:pt idx="609">
                  <c:v>0.114805</c:v>
                </c:pt>
                <c:pt idx="610">
                  <c:v>0.112383</c:v>
                </c:pt>
                <c:pt idx="611">
                  <c:v>0.10988299999999999</c:v>
                </c:pt>
                <c:pt idx="612">
                  <c:v>0.107461</c:v>
                </c:pt>
                <c:pt idx="613">
                  <c:v>0.10503999999999999</c:v>
                </c:pt>
                <c:pt idx="614">
                  <c:v>0.102617</c:v>
                </c:pt>
                <c:pt idx="615">
                  <c:v>0.100118</c:v>
                </c:pt>
                <c:pt idx="616">
                  <c:v>9.7695400000000002E-2</c:v>
                </c:pt>
                <c:pt idx="617">
                  <c:v>9.5273999999999998E-2</c:v>
                </c:pt>
                <c:pt idx="618">
                  <c:v>9.2851600000000006E-2</c:v>
                </c:pt>
                <c:pt idx="619">
                  <c:v>9.0352100000000005E-2</c:v>
                </c:pt>
                <c:pt idx="620">
                  <c:v>8.79297E-2</c:v>
                </c:pt>
                <c:pt idx="621">
                  <c:v>8.5508299999999995E-2</c:v>
                </c:pt>
                <c:pt idx="622">
                  <c:v>8.3085999999999993E-2</c:v>
                </c:pt>
                <c:pt idx="623">
                  <c:v>8.0586400000000002E-2</c:v>
                </c:pt>
                <c:pt idx="624">
                  <c:v>7.81641E-2</c:v>
                </c:pt>
                <c:pt idx="625">
                  <c:v>7.5742699999999996E-2</c:v>
                </c:pt>
                <c:pt idx="626">
                  <c:v>7.3320399999999994E-2</c:v>
                </c:pt>
                <c:pt idx="627">
                  <c:v>7.0820800000000003E-2</c:v>
                </c:pt>
                <c:pt idx="628">
                  <c:v>6.8398500000000001E-2</c:v>
                </c:pt>
                <c:pt idx="629">
                  <c:v>6.5977099999999997E-2</c:v>
                </c:pt>
                <c:pt idx="630">
                  <c:v>6.3554799999999995E-2</c:v>
                </c:pt>
                <c:pt idx="631">
                  <c:v>6.1055199999999997E-2</c:v>
                </c:pt>
                <c:pt idx="632">
                  <c:v>5.8632900000000002E-2</c:v>
                </c:pt>
                <c:pt idx="633">
                  <c:v>5.6211499999999998E-2</c:v>
                </c:pt>
                <c:pt idx="634">
                  <c:v>5.3789099999999999E-2</c:v>
                </c:pt>
                <c:pt idx="635">
                  <c:v>5.1289599999999998E-2</c:v>
                </c:pt>
                <c:pt idx="636">
                  <c:v>4.88672E-2</c:v>
                </c:pt>
                <c:pt idx="637">
                  <c:v>4.6445800000000002E-2</c:v>
                </c:pt>
                <c:pt idx="638">
                  <c:v>4.40235E-2</c:v>
                </c:pt>
                <c:pt idx="639">
                  <c:v>4.1523900000000002E-2</c:v>
                </c:pt>
                <c:pt idx="640">
                  <c:v>3.91016E-2</c:v>
                </c:pt>
                <c:pt idx="641">
                  <c:v>3.6680200000000003E-2</c:v>
                </c:pt>
                <c:pt idx="642">
                  <c:v>3.4257900000000001E-2</c:v>
                </c:pt>
                <c:pt idx="643">
                  <c:v>3.1758300000000003E-2</c:v>
                </c:pt>
                <c:pt idx="644">
                  <c:v>2.9336000000000001E-2</c:v>
                </c:pt>
                <c:pt idx="645">
                  <c:v>2.69146E-2</c:v>
                </c:pt>
                <c:pt idx="646">
                  <c:v>2.4492300000000002E-2</c:v>
                </c:pt>
                <c:pt idx="647">
                  <c:v>2.19927E-2</c:v>
                </c:pt>
                <c:pt idx="648">
                  <c:v>1.9570400000000002E-2</c:v>
                </c:pt>
                <c:pt idx="649">
                  <c:v>1.7149000000000001E-2</c:v>
                </c:pt>
                <c:pt idx="650">
                  <c:v>1.4726599999999999E-2</c:v>
                </c:pt>
                <c:pt idx="651">
                  <c:v>1.2227099999999999E-2</c:v>
                </c:pt>
                <c:pt idx="652">
                  <c:v>9.8047299999999993E-3</c:v>
                </c:pt>
                <c:pt idx="653">
                  <c:v>7.3833500000000003E-3</c:v>
                </c:pt>
                <c:pt idx="654">
                  <c:v>4.9610100000000001E-3</c:v>
                </c:pt>
                <c:pt idx="655">
                  <c:v>2.4614300000000001E-3</c:v>
                </c:pt>
                <c:pt idx="656">
                  <c:v>3.9100600000000003E-5</c:v>
                </c:pt>
                <c:pt idx="657">
                  <c:v>-2.3832300000000001E-3</c:v>
                </c:pt>
                <c:pt idx="658">
                  <c:v>-4.8828099999999996E-3</c:v>
                </c:pt>
                <c:pt idx="659">
                  <c:v>-7.3051499999999998E-3</c:v>
                </c:pt>
                <c:pt idx="660">
                  <c:v>-9.7265200000000007E-3</c:v>
                </c:pt>
                <c:pt idx="661">
                  <c:v>-1.2148900000000001E-2</c:v>
                </c:pt>
                <c:pt idx="662">
                  <c:v>-1.4648400000000001E-2</c:v>
                </c:pt>
                <c:pt idx="663">
                  <c:v>-1.7070800000000001E-2</c:v>
                </c:pt>
                <c:pt idx="664">
                  <c:v>-1.9492099999999998E-2</c:v>
                </c:pt>
                <c:pt idx="665">
                  <c:v>-2.19145E-2</c:v>
                </c:pt>
                <c:pt idx="666">
                  <c:v>-2.4414100000000001E-2</c:v>
                </c:pt>
                <c:pt idx="667">
                  <c:v>-2.68364E-2</c:v>
                </c:pt>
                <c:pt idx="668">
                  <c:v>-2.92578E-2</c:v>
                </c:pt>
                <c:pt idx="669">
                  <c:v>-3.1680100000000003E-2</c:v>
                </c:pt>
                <c:pt idx="670">
                  <c:v>-3.41797E-2</c:v>
                </c:pt>
                <c:pt idx="671">
                  <c:v>-3.6602000000000003E-2</c:v>
                </c:pt>
                <c:pt idx="672">
                  <c:v>-3.90234E-2</c:v>
                </c:pt>
                <c:pt idx="673">
                  <c:v>-4.1445700000000002E-2</c:v>
                </c:pt>
                <c:pt idx="674">
                  <c:v>-4.39453E-2</c:v>
                </c:pt>
                <c:pt idx="675">
                  <c:v>-4.6367600000000002E-2</c:v>
                </c:pt>
                <c:pt idx="676">
                  <c:v>-4.8788999999999999E-2</c:v>
                </c:pt>
                <c:pt idx="677">
                  <c:v>-5.1211399999999997E-2</c:v>
                </c:pt>
                <c:pt idx="678">
                  <c:v>-5.3710899999999999E-2</c:v>
                </c:pt>
                <c:pt idx="679">
                  <c:v>-5.6133299999999997E-2</c:v>
                </c:pt>
                <c:pt idx="680">
                  <c:v>-5.8554599999999998E-2</c:v>
                </c:pt>
                <c:pt idx="681">
                  <c:v>-6.0977000000000003E-2</c:v>
                </c:pt>
                <c:pt idx="682">
                  <c:v>-6.3476599999999994E-2</c:v>
                </c:pt>
                <c:pt idx="683">
                  <c:v>-6.5898899999999996E-2</c:v>
                </c:pt>
                <c:pt idx="684">
                  <c:v>-6.83203E-2</c:v>
                </c:pt>
                <c:pt idx="685">
                  <c:v>-7.0742600000000003E-2</c:v>
                </c:pt>
                <c:pt idx="686">
                  <c:v>-7.3242199999999993E-2</c:v>
                </c:pt>
                <c:pt idx="687">
                  <c:v>-7.5664499999999996E-2</c:v>
                </c:pt>
                <c:pt idx="688">
                  <c:v>-7.80859E-2</c:v>
                </c:pt>
                <c:pt idx="689">
                  <c:v>-8.0508200000000002E-2</c:v>
                </c:pt>
                <c:pt idx="690">
                  <c:v>-8.3007800000000007E-2</c:v>
                </c:pt>
                <c:pt idx="691">
                  <c:v>-8.5430099999999995E-2</c:v>
                </c:pt>
                <c:pt idx="692">
                  <c:v>-8.7851499999999999E-2</c:v>
                </c:pt>
                <c:pt idx="693">
                  <c:v>-9.0273900000000004E-2</c:v>
                </c:pt>
                <c:pt idx="694">
                  <c:v>-9.2773400000000006E-2</c:v>
                </c:pt>
                <c:pt idx="695">
                  <c:v>-9.5195799999999997E-2</c:v>
                </c:pt>
                <c:pt idx="696">
                  <c:v>-9.7617099999999998E-2</c:v>
                </c:pt>
                <c:pt idx="697">
                  <c:v>-0.100039</c:v>
                </c:pt>
                <c:pt idx="698">
                  <c:v>-0.10253900000000001</c:v>
                </c:pt>
                <c:pt idx="699">
                  <c:v>-0.104961</c:v>
                </c:pt>
                <c:pt idx="700">
                  <c:v>-0.10738300000000001</c:v>
                </c:pt>
                <c:pt idx="701">
                  <c:v>-0.109805</c:v>
                </c:pt>
                <c:pt idx="702">
                  <c:v>-0.112305</c:v>
                </c:pt>
                <c:pt idx="703">
                  <c:v>-0.114727</c:v>
                </c:pt>
                <c:pt idx="704">
                  <c:v>-0.117148</c:v>
                </c:pt>
                <c:pt idx="705">
                  <c:v>-0.119571</c:v>
                </c:pt>
                <c:pt idx="706">
                  <c:v>-0.12207</c:v>
                </c:pt>
                <c:pt idx="707">
                  <c:v>-0.12449300000000001</c:v>
                </c:pt>
                <c:pt idx="708">
                  <c:v>-0.126915</c:v>
                </c:pt>
                <c:pt idx="709">
                  <c:v>-0.12933600000000001</c:v>
                </c:pt>
                <c:pt idx="710">
                  <c:v>-0.13183600000000001</c:v>
                </c:pt>
                <c:pt idx="711">
                  <c:v>-0.13425799999999999</c:v>
                </c:pt>
                <c:pt idx="712">
                  <c:v>-0.136681</c:v>
                </c:pt>
                <c:pt idx="713">
                  <c:v>-0.139102</c:v>
                </c:pt>
                <c:pt idx="714">
                  <c:v>-0.14160300000000001</c:v>
                </c:pt>
                <c:pt idx="715">
                  <c:v>-0.14402400000000001</c:v>
                </c:pt>
                <c:pt idx="716">
                  <c:v>-0.14644599999999999</c:v>
                </c:pt>
                <c:pt idx="717">
                  <c:v>-0.148868</c:v>
                </c:pt>
                <c:pt idx="718">
                  <c:v>-0.151368</c:v>
                </c:pt>
                <c:pt idx="719">
                  <c:v>-0.15379000000000001</c:v>
                </c:pt>
                <c:pt idx="720">
                  <c:v>-0.15621199999999999</c:v>
                </c:pt>
                <c:pt idx="721">
                  <c:v>-0.158633</c:v>
                </c:pt>
                <c:pt idx="722">
                  <c:v>-0.161134</c:v>
                </c:pt>
                <c:pt idx="723">
                  <c:v>-0.16355500000000001</c:v>
                </c:pt>
                <c:pt idx="724">
                  <c:v>-0.16597700000000001</c:v>
                </c:pt>
                <c:pt idx="725">
                  <c:v>-0.16839899999999999</c:v>
                </c:pt>
                <c:pt idx="726">
                  <c:v>-0.170899</c:v>
                </c:pt>
                <c:pt idx="727">
                  <c:v>-0.173321</c:v>
                </c:pt>
                <c:pt idx="728">
                  <c:v>-0.17574300000000001</c:v>
                </c:pt>
                <c:pt idx="729">
                  <c:v>-0.17816399999999999</c:v>
                </c:pt>
                <c:pt idx="730">
                  <c:v>-0.18066499999999999</c:v>
                </c:pt>
                <c:pt idx="731">
                  <c:v>-0.183086</c:v>
                </c:pt>
                <c:pt idx="732">
                  <c:v>-0.18550900000000001</c:v>
                </c:pt>
                <c:pt idx="733">
                  <c:v>-0.18793000000000001</c:v>
                </c:pt>
                <c:pt idx="734">
                  <c:v>-0.19043099999999999</c:v>
                </c:pt>
                <c:pt idx="735">
                  <c:v>-0.192852</c:v>
                </c:pt>
                <c:pt idx="736">
                  <c:v>-0.195274</c:v>
                </c:pt>
                <c:pt idx="737">
                  <c:v>-0.19769600000000001</c:v>
                </c:pt>
                <c:pt idx="738">
                  <c:v>-0.20019600000000001</c:v>
                </c:pt>
                <c:pt idx="739">
                  <c:v>-0.20261799999999999</c:v>
                </c:pt>
                <c:pt idx="740">
                  <c:v>-0.20504</c:v>
                </c:pt>
                <c:pt idx="741">
                  <c:v>-0.20746100000000001</c:v>
                </c:pt>
                <c:pt idx="742">
                  <c:v>-0.20996200000000001</c:v>
                </c:pt>
                <c:pt idx="743">
                  <c:v>-0.21238299999999999</c:v>
                </c:pt>
                <c:pt idx="744">
                  <c:v>-0.214806</c:v>
                </c:pt>
                <c:pt idx="745">
                  <c:v>-0.217227</c:v>
                </c:pt>
                <c:pt idx="746">
                  <c:v>-0.21972800000000001</c:v>
                </c:pt>
                <c:pt idx="747">
                  <c:v>-0.22214900000000001</c:v>
                </c:pt>
                <c:pt idx="748">
                  <c:v>-0.22457099999999999</c:v>
                </c:pt>
                <c:pt idx="749">
                  <c:v>-0.226993</c:v>
                </c:pt>
                <c:pt idx="750">
                  <c:v>-0.229493</c:v>
                </c:pt>
                <c:pt idx="751">
                  <c:v>-0.23191500000000001</c:v>
                </c:pt>
                <c:pt idx="752">
                  <c:v>-0.23433699999999999</c:v>
                </c:pt>
                <c:pt idx="753">
                  <c:v>-0.236758</c:v>
                </c:pt>
                <c:pt idx="754">
                  <c:v>-0.239259</c:v>
                </c:pt>
                <c:pt idx="755">
                  <c:v>-0.24168000000000001</c:v>
                </c:pt>
                <c:pt idx="756">
                  <c:v>-0.24410200000000001</c:v>
                </c:pt>
                <c:pt idx="757">
                  <c:v>-0.24652499999999999</c:v>
                </c:pt>
                <c:pt idx="758">
                  <c:v>-0.249024</c:v>
                </c:pt>
                <c:pt idx="759">
                  <c:v>-0.251446</c:v>
                </c:pt>
                <c:pt idx="760">
                  <c:v>-0.25386799999999998</c:v>
                </c:pt>
                <c:pt idx="761">
                  <c:v>-0.25629000000000002</c:v>
                </c:pt>
                <c:pt idx="762">
                  <c:v>-0.25879000000000002</c:v>
                </c:pt>
                <c:pt idx="763">
                  <c:v>-0.261212</c:v>
                </c:pt>
                <c:pt idx="764">
                  <c:v>-0.26363399999999998</c:v>
                </c:pt>
                <c:pt idx="765">
                  <c:v>-0.26605600000000001</c:v>
                </c:pt>
                <c:pt idx="766">
                  <c:v>-0.26855600000000002</c:v>
                </c:pt>
                <c:pt idx="767">
                  <c:v>-0.270978</c:v>
                </c:pt>
                <c:pt idx="768">
                  <c:v>-0.273399</c:v>
                </c:pt>
                <c:pt idx="769">
                  <c:v>-0.27582200000000001</c:v>
                </c:pt>
                <c:pt idx="770">
                  <c:v>-0.27832099999999999</c:v>
                </c:pt>
                <c:pt idx="771">
                  <c:v>-0.28074399999999999</c:v>
                </c:pt>
                <c:pt idx="772">
                  <c:v>-0.283165</c:v>
                </c:pt>
                <c:pt idx="773">
                  <c:v>-0.28558699999999998</c:v>
                </c:pt>
                <c:pt idx="774">
                  <c:v>-0.28808699999999998</c:v>
                </c:pt>
                <c:pt idx="775">
                  <c:v>-0.29050900000000002</c:v>
                </c:pt>
                <c:pt idx="776">
                  <c:v>-0.292931</c:v>
                </c:pt>
                <c:pt idx="777">
                  <c:v>-0.29535299999999998</c:v>
                </c:pt>
                <c:pt idx="778">
                  <c:v>-0.29785299999999998</c:v>
                </c:pt>
                <c:pt idx="779">
                  <c:v>-0.30027500000000001</c:v>
                </c:pt>
                <c:pt idx="780">
                  <c:v>-0.30269600000000002</c:v>
                </c:pt>
                <c:pt idx="781">
                  <c:v>-0.30511899999999997</c:v>
                </c:pt>
                <c:pt idx="782">
                  <c:v>-0.307618</c:v>
                </c:pt>
                <c:pt idx="783">
                  <c:v>-0.31003999999999998</c:v>
                </c:pt>
                <c:pt idx="784">
                  <c:v>-0.31246200000000002</c:v>
                </c:pt>
                <c:pt idx="785">
                  <c:v>-0.314884</c:v>
                </c:pt>
                <c:pt idx="786">
                  <c:v>-0.317384</c:v>
                </c:pt>
                <c:pt idx="787">
                  <c:v>-0.31980599999999998</c:v>
                </c:pt>
                <c:pt idx="788">
                  <c:v>-0.32222699999999999</c:v>
                </c:pt>
                <c:pt idx="789">
                  <c:v>-0.32464999999999999</c:v>
                </c:pt>
                <c:pt idx="790">
                  <c:v>-0.32714900000000002</c:v>
                </c:pt>
                <c:pt idx="791">
                  <c:v>-0.32957199999999998</c:v>
                </c:pt>
                <c:pt idx="792">
                  <c:v>-0.33199299999999998</c:v>
                </c:pt>
                <c:pt idx="793">
                  <c:v>-0.33441500000000002</c:v>
                </c:pt>
                <c:pt idx="794">
                  <c:v>-0.33691500000000002</c:v>
                </c:pt>
                <c:pt idx="795">
                  <c:v>-0.339337</c:v>
                </c:pt>
                <c:pt idx="796">
                  <c:v>-0.34175899999999998</c:v>
                </c:pt>
                <c:pt idx="797">
                  <c:v>-0.34418100000000001</c:v>
                </c:pt>
                <c:pt idx="798">
                  <c:v>-0.34668100000000002</c:v>
                </c:pt>
                <c:pt idx="799">
                  <c:v>-0.349103</c:v>
                </c:pt>
                <c:pt idx="800">
                  <c:v>-0.351524</c:v>
                </c:pt>
                <c:pt idx="801">
                  <c:v>-0.35394700000000001</c:v>
                </c:pt>
                <c:pt idx="802">
                  <c:v>-0.35644599999999999</c:v>
                </c:pt>
                <c:pt idx="803">
                  <c:v>-0.35886899999999999</c:v>
                </c:pt>
                <c:pt idx="804">
                  <c:v>-0.36129</c:v>
                </c:pt>
                <c:pt idx="805">
                  <c:v>-0.36371199999999998</c:v>
                </c:pt>
                <c:pt idx="806">
                  <c:v>-0.36621199999999998</c:v>
                </c:pt>
                <c:pt idx="807">
                  <c:v>-0.36863400000000002</c:v>
                </c:pt>
                <c:pt idx="808">
                  <c:v>-0.371056</c:v>
                </c:pt>
                <c:pt idx="809">
                  <c:v>-0.37347799999999998</c:v>
                </c:pt>
                <c:pt idx="810">
                  <c:v>-0.37597799999999998</c:v>
                </c:pt>
                <c:pt idx="811">
                  <c:v>-0.37840000000000001</c:v>
                </c:pt>
                <c:pt idx="812">
                  <c:v>-0.38082199999999999</c:v>
                </c:pt>
                <c:pt idx="813">
                  <c:v>-0.38324399999999997</c:v>
                </c:pt>
                <c:pt idx="814">
                  <c:v>-0.385743</c:v>
                </c:pt>
                <c:pt idx="815">
                  <c:v>-0.38816499999999998</c:v>
                </c:pt>
                <c:pt idx="816">
                  <c:v>-0.39058799999999999</c:v>
                </c:pt>
                <c:pt idx="817">
                  <c:v>-0.393009</c:v>
                </c:pt>
                <c:pt idx="818">
                  <c:v>-0.39550999999999997</c:v>
                </c:pt>
                <c:pt idx="819">
                  <c:v>-0.39793099999999998</c:v>
                </c:pt>
                <c:pt idx="820">
                  <c:v>-0.40035300000000001</c:v>
                </c:pt>
                <c:pt idx="821">
                  <c:v>-0.40277499999999999</c:v>
                </c:pt>
                <c:pt idx="822">
                  <c:v>-0.405275</c:v>
                </c:pt>
                <c:pt idx="823">
                  <c:v>-0.40769699999999998</c:v>
                </c:pt>
                <c:pt idx="824">
                  <c:v>-0.41011900000000001</c:v>
                </c:pt>
                <c:pt idx="825">
                  <c:v>-0.41254000000000002</c:v>
                </c:pt>
                <c:pt idx="826">
                  <c:v>-0.41504099999999999</c:v>
                </c:pt>
                <c:pt idx="827">
                  <c:v>-0.417462</c:v>
                </c:pt>
                <c:pt idx="828">
                  <c:v>-0.41988500000000001</c:v>
                </c:pt>
                <c:pt idx="829">
                  <c:v>-0.42230600000000001</c:v>
                </c:pt>
                <c:pt idx="830">
                  <c:v>-0.42480699999999999</c:v>
                </c:pt>
                <c:pt idx="831">
                  <c:v>-0.427228</c:v>
                </c:pt>
                <c:pt idx="832">
                  <c:v>-0.42964999999999998</c:v>
                </c:pt>
                <c:pt idx="833">
                  <c:v>-0.43207200000000001</c:v>
                </c:pt>
                <c:pt idx="834">
                  <c:v>-0.43457200000000001</c:v>
                </c:pt>
                <c:pt idx="835">
                  <c:v>-0.43699399999999999</c:v>
                </c:pt>
                <c:pt idx="836">
                  <c:v>-0.43941599999999997</c:v>
                </c:pt>
                <c:pt idx="837">
                  <c:v>-0.44183699999999998</c:v>
                </c:pt>
                <c:pt idx="838">
                  <c:v>-0.44433800000000001</c:v>
                </c:pt>
                <c:pt idx="839">
                  <c:v>-0.44675900000000002</c:v>
                </c:pt>
                <c:pt idx="840">
                  <c:v>-0.44918200000000003</c:v>
                </c:pt>
                <c:pt idx="841">
                  <c:v>-0.45160299999999998</c:v>
                </c:pt>
                <c:pt idx="842">
                  <c:v>-0.45410299999999998</c:v>
                </c:pt>
                <c:pt idx="843">
                  <c:v>-0.45652500000000001</c:v>
                </c:pt>
                <c:pt idx="844">
                  <c:v>-0.45894699999999999</c:v>
                </c:pt>
                <c:pt idx="845">
                  <c:v>-0.46136899999999997</c:v>
                </c:pt>
                <c:pt idx="846">
                  <c:v>-0.46386899999999998</c:v>
                </c:pt>
                <c:pt idx="847">
                  <c:v>-0.46628999999999998</c:v>
                </c:pt>
                <c:pt idx="848">
                  <c:v>-0.46871299999999999</c:v>
                </c:pt>
                <c:pt idx="849">
                  <c:v>-0.471134</c:v>
                </c:pt>
                <c:pt idx="850">
                  <c:v>-0.47363499999999997</c:v>
                </c:pt>
                <c:pt idx="851">
                  <c:v>-0.47605599999999998</c:v>
                </c:pt>
                <c:pt idx="852">
                  <c:v>-0.47847800000000001</c:v>
                </c:pt>
                <c:pt idx="853">
                  <c:v>-0.48089999999999999</c:v>
                </c:pt>
                <c:pt idx="854">
                  <c:v>-0.4834</c:v>
                </c:pt>
                <c:pt idx="855">
                  <c:v>-0.48582199999999998</c:v>
                </c:pt>
                <c:pt idx="856">
                  <c:v>-0.48824400000000001</c:v>
                </c:pt>
                <c:pt idx="857">
                  <c:v>-0.49066500000000002</c:v>
                </c:pt>
                <c:pt idx="858">
                  <c:v>-0.49316599999999999</c:v>
                </c:pt>
                <c:pt idx="859">
                  <c:v>-0.495587</c:v>
                </c:pt>
                <c:pt idx="860">
                  <c:v>-0.49801000000000001</c:v>
                </c:pt>
                <c:pt idx="861">
                  <c:v>-0.50043199999999999</c:v>
                </c:pt>
                <c:pt idx="862">
                  <c:v>-0.50293200000000005</c:v>
                </c:pt>
                <c:pt idx="863">
                  <c:v>-0.50535300000000005</c:v>
                </c:pt>
                <c:pt idx="864">
                  <c:v>-0.50777499999999998</c:v>
                </c:pt>
                <c:pt idx="865">
                  <c:v>-0.51019800000000004</c:v>
                </c:pt>
                <c:pt idx="866">
                  <c:v>-0.51269699999999996</c:v>
                </c:pt>
                <c:pt idx="867">
                  <c:v>-0.51512000000000002</c:v>
                </c:pt>
                <c:pt idx="868">
                  <c:v>-0.51754100000000003</c:v>
                </c:pt>
                <c:pt idx="869">
                  <c:v>-0.51996299999999995</c:v>
                </c:pt>
                <c:pt idx="870">
                  <c:v>-0.52246300000000001</c:v>
                </c:pt>
                <c:pt idx="871">
                  <c:v>-0.52488500000000005</c:v>
                </c:pt>
                <c:pt idx="872">
                  <c:v>-0.52730699999999997</c:v>
                </c:pt>
                <c:pt idx="873">
                  <c:v>-0.52972900000000001</c:v>
                </c:pt>
                <c:pt idx="874">
                  <c:v>-0.53222800000000003</c:v>
                </c:pt>
                <c:pt idx="875">
                  <c:v>-0.53465099999999999</c:v>
                </c:pt>
                <c:pt idx="876">
                  <c:v>-0.53707199999999999</c:v>
                </c:pt>
                <c:pt idx="877">
                  <c:v>-0.53949499999999995</c:v>
                </c:pt>
                <c:pt idx="878">
                  <c:v>-0.54199399999999998</c:v>
                </c:pt>
                <c:pt idx="879">
                  <c:v>-0.54441600000000001</c:v>
                </c:pt>
                <c:pt idx="880">
                  <c:v>-0.54683800000000005</c:v>
                </c:pt>
                <c:pt idx="881">
                  <c:v>-0.54925999999999997</c:v>
                </c:pt>
                <c:pt idx="882">
                  <c:v>-0.55176000000000003</c:v>
                </c:pt>
                <c:pt idx="883">
                  <c:v>-0.55418199999999995</c:v>
                </c:pt>
                <c:pt idx="884">
                  <c:v>-0.55660299999999996</c:v>
                </c:pt>
                <c:pt idx="885">
                  <c:v>-0.55902600000000002</c:v>
                </c:pt>
                <c:pt idx="886">
                  <c:v>-0.56152500000000005</c:v>
                </c:pt>
                <c:pt idx="887">
                  <c:v>-0.563948</c:v>
                </c:pt>
                <c:pt idx="888">
                  <c:v>-0.56636900000000001</c:v>
                </c:pt>
                <c:pt idx="889">
                  <c:v>-0.56879100000000005</c:v>
                </c:pt>
                <c:pt idx="890">
                  <c:v>-0.57129099999999999</c:v>
                </c:pt>
                <c:pt idx="891">
                  <c:v>-0.57371300000000003</c:v>
                </c:pt>
                <c:pt idx="892">
                  <c:v>-0.57613499999999995</c:v>
                </c:pt>
                <c:pt idx="893">
                  <c:v>-0.57855699999999999</c:v>
                </c:pt>
                <c:pt idx="894">
                  <c:v>-0.58105700000000005</c:v>
                </c:pt>
                <c:pt idx="895">
                  <c:v>-0.58347899999999997</c:v>
                </c:pt>
                <c:pt idx="896">
                  <c:v>-0.58589999999999998</c:v>
                </c:pt>
                <c:pt idx="897">
                  <c:v>-0.58832300000000004</c:v>
                </c:pt>
                <c:pt idx="898">
                  <c:v>-0.59082199999999996</c:v>
                </c:pt>
                <c:pt idx="899">
                  <c:v>-0.59324500000000002</c:v>
                </c:pt>
                <c:pt idx="900">
                  <c:v>-0.59566600000000003</c:v>
                </c:pt>
                <c:pt idx="901">
                  <c:v>-0.59808799999999995</c:v>
                </c:pt>
                <c:pt idx="902">
                  <c:v>-0.60058800000000001</c:v>
                </c:pt>
                <c:pt idx="903">
                  <c:v>-0.59808799999999995</c:v>
                </c:pt>
                <c:pt idx="904">
                  <c:v>-0.59566600000000003</c:v>
                </c:pt>
                <c:pt idx="905">
                  <c:v>-0.59324500000000002</c:v>
                </c:pt>
                <c:pt idx="906">
                  <c:v>-0.59082199999999996</c:v>
                </c:pt>
                <c:pt idx="907">
                  <c:v>-0.58832300000000004</c:v>
                </c:pt>
                <c:pt idx="908">
                  <c:v>-0.58589999999999998</c:v>
                </c:pt>
                <c:pt idx="909">
                  <c:v>-0.58347899999999997</c:v>
                </c:pt>
                <c:pt idx="910">
                  <c:v>-0.58105700000000005</c:v>
                </c:pt>
                <c:pt idx="911">
                  <c:v>-0.57855699999999999</c:v>
                </c:pt>
                <c:pt idx="912">
                  <c:v>-0.57613499999999995</c:v>
                </c:pt>
                <c:pt idx="913">
                  <c:v>-0.57371300000000003</c:v>
                </c:pt>
                <c:pt idx="914">
                  <c:v>-0.57129099999999999</c:v>
                </c:pt>
                <c:pt idx="915">
                  <c:v>-0.56879100000000005</c:v>
                </c:pt>
                <c:pt idx="916">
                  <c:v>-0.56636900000000001</c:v>
                </c:pt>
                <c:pt idx="917">
                  <c:v>-0.563948</c:v>
                </c:pt>
                <c:pt idx="918">
                  <c:v>-0.56152500000000005</c:v>
                </c:pt>
                <c:pt idx="919">
                  <c:v>-0.55902600000000002</c:v>
                </c:pt>
                <c:pt idx="920">
                  <c:v>-0.55660299999999996</c:v>
                </c:pt>
                <c:pt idx="921">
                  <c:v>-0.55418199999999995</c:v>
                </c:pt>
                <c:pt idx="922">
                  <c:v>-0.55176000000000003</c:v>
                </c:pt>
                <c:pt idx="923">
                  <c:v>-0.54925999999999997</c:v>
                </c:pt>
                <c:pt idx="924">
                  <c:v>-0.54683800000000005</c:v>
                </c:pt>
                <c:pt idx="925">
                  <c:v>-0.54441600000000001</c:v>
                </c:pt>
                <c:pt idx="926">
                  <c:v>-0.54199399999999998</c:v>
                </c:pt>
                <c:pt idx="927">
                  <c:v>-0.53949499999999995</c:v>
                </c:pt>
                <c:pt idx="928">
                  <c:v>-0.53707199999999999</c:v>
                </c:pt>
                <c:pt idx="929">
                  <c:v>-0.53465099999999999</c:v>
                </c:pt>
                <c:pt idx="930">
                  <c:v>-0.53222800000000003</c:v>
                </c:pt>
                <c:pt idx="931">
                  <c:v>-0.52972900000000001</c:v>
                </c:pt>
                <c:pt idx="932">
                  <c:v>-0.52730699999999997</c:v>
                </c:pt>
                <c:pt idx="933">
                  <c:v>-0.52488500000000005</c:v>
                </c:pt>
                <c:pt idx="934">
                  <c:v>-0.52246300000000001</c:v>
                </c:pt>
                <c:pt idx="935">
                  <c:v>-0.51996299999999995</c:v>
                </c:pt>
                <c:pt idx="936">
                  <c:v>-0.51754100000000003</c:v>
                </c:pt>
                <c:pt idx="937">
                  <c:v>-0.51512000000000002</c:v>
                </c:pt>
                <c:pt idx="938">
                  <c:v>-0.51269699999999996</c:v>
                </c:pt>
                <c:pt idx="939">
                  <c:v>-0.51019800000000004</c:v>
                </c:pt>
                <c:pt idx="940">
                  <c:v>-0.50777499999999998</c:v>
                </c:pt>
                <c:pt idx="941">
                  <c:v>-0.50535300000000005</c:v>
                </c:pt>
                <c:pt idx="942">
                  <c:v>-0.50293200000000005</c:v>
                </c:pt>
                <c:pt idx="943">
                  <c:v>-0.50043199999999999</c:v>
                </c:pt>
                <c:pt idx="944">
                  <c:v>-0.49801000000000001</c:v>
                </c:pt>
                <c:pt idx="945">
                  <c:v>-0.495587</c:v>
                </c:pt>
                <c:pt idx="946">
                  <c:v>-0.49316599999999999</c:v>
                </c:pt>
                <c:pt idx="947">
                  <c:v>-0.49066500000000002</c:v>
                </c:pt>
                <c:pt idx="948">
                  <c:v>-0.48824400000000001</c:v>
                </c:pt>
                <c:pt idx="949">
                  <c:v>-0.48582199999999998</c:v>
                </c:pt>
                <c:pt idx="950">
                  <c:v>-0.4834</c:v>
                </c:pt>
                <c:pt idx="951">
                  <c:v>-0.48089999999999999</c:v>
                </c:pt>
                <c:pt idx="952">
                  <c:v>-0.47847800000000001</c:v>
                </c:pt>
                <c:pt idx="953">
                  <c:v>-0.47605599999999998</c:v>
                </c:pt>
                <c:pt idx="954">
                  <c:v>-0.47363499999999997</c:v>
                </c:pt>
                <c:pt idx="955">
                  <c:v>-0.471134</c:v>
                </c:pt>
                <c:pt idx="956">
                  <c:v>-0.46871299999999999</c:v>
                </c:pt>
                <c:pt idx="957">
                  <c:v>-0.46628999999999998</c:v>
                </c:pt>
                <c:pt idx="958">
                  <c:v>-0.46386899999999998</c:v>
                </c:pt>
                <c:pt idx="959">
                  <c:v>-0.46136899999999997</c:v>
                </c:pt>
                <c:pt idx="960">
                  <c:v>-0.45894699999999999</c:v>
                </c:pt>
                <c:pt idx="961">
                  <c:v>-0.45652500000000001</c:v>
                </c:pt>
                <c:pt idx="962">
                  <c:v>-0.45410299999999998</c:v>
                </c:pt>
                <c:pt idx="963">
                  <c:v>-0.45160299999999998</c:v>
                </c:pt>
                <c:pt idx="964">
                  <c:v>-0.44918200000000003</c:v>
                </c:pt>
                <c:pt idx="965">
                  <c:v>-0.44675900000000002</c:v>
                </c:pt>
                <c:pt idx="966">
                  <c:v>-0.44433800000000001</c:v>
                </c:pt>
                <c:pt idx="967">
                  <c:v>-0.44183699999999998</c:v>
                </c:pt>
                <c:pt idx="968">
                  <c:v>-0.43941599999999997</c:v>
                </c:pt>
                <c:pt idx="969">
                  <c:v>-0.43699399999999999</c:v>
                </c:pt>
                <c:pt idx="970">
                  <c:v>-0.43457200000000001</c:v>
                </c:pt>
                <c:pt idx="971">
                  <c:v>-0.43207200000000001</c:v>
                </c:pt>
                <c:pt idx="972">
                  <c:v>-0.42964999999999998</c:v>
                </c:pt>
                <c:pt idx="973">
                  <c:v>-0.427228</c:v>
                </c:pt>
                <c:pt idx="974">
                  <c:v>-0.42480699999999999</c:v>
                </c:pt>
                <c:pt idx="975">
                  <c:v>-0.42230600000000001</c:v>
                </c:pt>
                <c:pt idx="976">
                  <c:v>-0.41988500000000001</c:v>
                </c:pt>
                <c:pt idx="977">
                  <c:v>-0.417462</c:v>
                </c:pt>
                <c:pt idx="978">
                  <c:v>-0.41504099999999999</c:v>
                </c:pt>
                <c:pt idx="979">
                  <c:v>-0.41254000000000002</c:v>
                </c:pt>
                <c:pt idx="980">
                  <c:v>-0.41011900000000001</c:v>
                </c:pt>
                <c:pt idx="981">
                  <c:v>-0.40769699999999998</c:v>
                </c:pt>
                <c:pt idx="982">
                  <c:v>-0.405275</c:v>
                </c:pt>
                <c:pt idx="983">
                  <c:v>-0.40277499999999999</c:v>
                </c:pt>
                <c:pt idx="984">
                  <c:v>-0.40035300000000001</c:v>
                </c:pt>
                <c:pt idx="985">
                  <c:v>-0.39793099999999998</c:v>
                </c:pt>
                <c:pt idx="986">
                  <c:v>-0.39550999999999997</c:v>
                </c:pt>
                <c:pt idx="987">
                  <c:v>-0.393009</c:v>
                </c:pt>
                <c:pt idx="988">
                  <c:v>-0.39058799999999999</c:v>
                </c:pt>
                <c:pt idx="989">
                  <c:v>-0.38816499999999998</c:v>
                </c:pt>
                <c:pt idx="990">
                  <c:v>-0.385743</c:v>
                </c:pt>
                <c:pt idx="991">
                  <c:v>-0.38324399999999997</c:v>
                </c:pt>
                <c:pt idx="992">
                  <c:v>-0.38082199999999999</c:v>
                </c:pt>
                <c:pt idx="993">
                  <c:v>-0.37840000000000001</c:v>
                </c:pt>
                <c:pt idx="994">
                  <c:v>-0.37597799999999998</c:v>
                </c:pt>
                <c:pt idx="995">
                  <c:v>-0.37347799999999998</c:v>
                </c:pt>
                <c:pt idx="996">
                  <c:v>-0.371056</c:v>
                </c:pt>
                <c:pt idx="997">
                  <c:v>-0.36863400000000002</c:v>
                </c:pt>
                <c:pt idx="998">
                  <c:v>-0.36621199999999998</c:v>
                </c:pt>
                <c:pt idx="999">
                  <c:v>-0.36371199999999998</c:v>
                </c:pt>
                <c:pt idx="1000">
                  <c:v>-0.36129</c:v>
                </c:pt>
                <c:pt idx="1001">
                  <c:v>-0.35886899999999999</c:v>
                </c:pt>
                <c:pt idx="1002">
                  <c:v>-0.35644599999999999</c:v>
                </c:pt>
                <c:pt idx="1003">
                  <c:v>-0.35394700000000001</c:v>
                </c:pt>
                <c:pt idx="1004">
                  <c:v>-0.351524</c:v>
                </c:pt>
                <c:pt idx="1005">
                  <c:v>-0.349103</c:v>
                </c:pt>
                <c:pt idx="1006">
                  <c:v>-0.34668100000000002</c:v>
                </c:pt>
                <c:pt idx="1007">
                  <c:v>-0.34418100000000001</c:v>
                </c:pt>
                <c:pt idx="1008">
                  <c:v>-0.34175899999999998</c:v>
                </c:pt>
                <c:pt idx="1009">
                  <c:v>-0.339337</c:v>
                </c:pt>
                <c:pt idx="1010">
                  <c:v>-0.33691500000000002</c:v>
                </c:pt>
                <c:pt idx="1011">
                  <c:v>-0.33441500000000002</c:v>
                </c:pt>
                <c:pt idx="1012">
                  <c:v>-0.33199299999999998</c:v>
                </c:pt>
                <c:pt idx="1013">
                  <c:v>-0.32957199999999998</c:v>
                </c:pt>
                <c:pt idx="1014">
                  <c:v>-0.32714900000000002</c:v>
                </c:pt>
                <c:pt idx="1015">
                  <c:v>-0.32464999999999999</c:v>
                </c:pt>
                <c:pt idx="1016">
                  <c:v>-0.32222699999999999</c:v>
                </c:pt>
                <c:pt idx="1017">
                  <c:v>-0.31980599999999998</c:v>
                </c:pt>
                <c:pt idx="1018">
                  <c:v>-0.317384</c:v>
                </c:pt>
                <c:pt idx="1019">
                  <c:v>-0.314884</c:v>
                </c:pt>
                <c:pt idx="1020">
                  <c:v>-0.31246200000000002</c:v>
                </c:pt>
                <c:pt idx="1021">
                  <c:v>-0.31003999999999998</c:v>
                </c:pt>
                <c:pt idx="1022">
                  <c:v>-0.307618</c:v>
                </c:pt>
                <c:pt idx="1023">
                  <c:v>-0.30511899999999997</c:v>
                </c:pt>
                <c:pt idx="1024">
                  <c:v>-0.30269600000000002</c:v>
                </c:pt>
                <c:pt idx="1025">
                  <c:v>-0.30027500000000001</c:v>
                </c:pt>
                <c:pt idx="1026">
                  <c:v>-0.29785299999999998</c:v>
                </c:pt>
                <c:pt idx="1027">
                  <c:v>-0.29535299999999998</c:v>
                </c:pt>
                <c:pt idx="1028">
                  <c:v>-0.292931</c:v>
                </c:pt>
                <c:pt idx="1029">
                  <c:v>-0.29050900000000002</c:v>
                </c:pt>
                <c:pt idx="1030">
                  <c:v>-0.28808699999999998</c:v>
                </c:pt>
                <c:pt idx="1031">
                  <c:v>-0.28558699999999998</c:v>
                </c:pt>
                <c:pt idx="1032">
                  <c:v>-0.283165</c:v>
                </c:pt>
                <c:pt idx="1033">
                  <c:v>-0.28074399999999999</c:v>
                </c:pt>
                <c:pt idx="1034">
                  <c:v>-0.27832099999999999</c:v>
                </c:pt>
                <c:pt idx="1035">
                  <c:v>-0.27582200000000001</c:v>
                </c:pt>
                <c:pt idx="1036">
                  <c:v>-0.273399</c:v>
                </c:pt>
                <c:pt idx="1037">
                  <c:v>-0.270978</c:v>
                </c:pt>
                <c:pt idx="1038">
                  <c:v>-0.26855600000000002</c:v>
                </c:pt>
                <c:pt idx="1039">
                  <c:v>-0.26605600000000001</c:v>
                </c:pt>
                <c:pt idx="1040">
                  <c:v>-0.26363399999999998</c:v>
                </c:pt>
                <c:pt idx="1041">
                  <c:v>-0.261212</c:v>
                </c:pt>
                <c:pt idx="1042">
                  <c:v>-0.25879000000000002</c:v>
                </c:pt>
                <c:pt idx="1043">
                  <c:v>-0.25629000000000002</c:v>
                </c:pt>
                <c:pt idx="1044">
                  <c:v>-0.25386799999999998</c:v>
                </c:pt>
                <c:pt idx="1045">
                  <c:v>-0.251446</c:v>
                </c:pt>
                <c:pt idx="1046">
                  <c:v>-0.249024</c:v>
                </c:pt>
                <c:pt idx="1047">
                  <c:v>-0.24652499999999999</c:v>
                </c:pt>
                <c:pt idx="1048">
                  <c:v>-0.24410200000000001</c:v>
                </c:pt>
                <c:pt idx="1049">
                  <c:v>-0.24168000000000001</c:v>
                </c:pt>
                <c:pt idx="1050">
                  <c:v>-0.239259</c:v>
                </c:pt>
                <c:pt idx="1051">
                  <c:v>-0.236758</c:v>
                </c:pt>
                <c:pt idx="1052">
                  <c:v>-0.23433699999999999</c:v>
                </c:pt>
                <c:pt idx="1053">
                  <c:v>-0.23191500000000001</c:v>
                </c:pt>
                <c:pt idx="1054">
                  <c:v>-0.229493</c:v>
                </c:pt>
                <c:pt idx="1055">
                  <c:v>-0.226993</c:v>
                </c:pt>
                <c:pt idx="1056">
                  <c:v>-0.22457099999999999</c:v>
                </c:pt>
                <c:pt idx="1057">
                  <c:v>-0.22214900000000001</c:v>
                </c:pt>
                <c:pt idx="1058">
                  <c:v>-0.21972800000000001</c:v>
                </c:pt>
                <c:pt idx="1059">
                  <c:v>-0.217227</c:v>
                </c:pt>
                <c:pt idx="1060">
                  <c:v>-0.214806</c:v>
                </c:pt>
                <c:pt idx="1061">
                  <c:v>-0.21238299999999999</c:v>
                </c:pt>
                <c:pt idx="1062">
                  <c:v>-0.20996200000000001</c:v>
                </c:pt>
                <c:pt idx="1063">
                  <c:v>-0.20746100000000001</c:v>
                </c:pt>
                <c:pt idx="1064">
                  <c:v>-0.20504</c:v>
                </c:pt>
                <c:pt idx="1065">
                  <c:v>-0.20261799999999999</c:v>
                </c:pt>
                <c:pt idx="1066">
                  <c:v>-0.20019600000000001</c:v>
                </c:pt>
                <c:pt idx="1067">
                  <c:v>-0.19769600000000001</c:v>
                </c:pt>
                <c:pt idx="1068">
                  <c:v>-0.195274</c:v>
                </c:pt>
                <c:pt idx="1069">
                  <c:v>-0.192852</c:v>
                </c:pt>
                <c:pt idx="1070">
                  <c:v>-0.19043099999999999</c:v>
                </c:pt>
                <c:pt idx="1071">
                  <c:v>-0.18793000000000001</c:v>
                </c:pt>
                <c:pt idx="1072">
                  <c:v>-0.18550900000000001</c:v>
                </c:pt>
                <c:pt idx="1073">
                  <c:v>-0.183086</c:v>
                </c:pt>
                <c:pt idx="1074">
                  <c:v>-0.18066499999999999</c:v>
                </c:pt>
                <c:pt idx="1075">
                  <c:v>-0.17816399999999999</c:v>
                </c:pt>
                <c:pt idx="1076">
                  <c:v>-0.17574300000000001</c:v>
                </c:pt>
                <c:pt idx="1077">
                  <c:v>-0.173321</c:v>
                </c:pt>
                <c:pt idx="1078">
                  <c:v>-0.170899</c:v>
                </c:pt>
                <c:pt idx="1079">
                  <c:v>-0.16839899999999999</c:v>
                </c:pt>
                <c:pt idx="1080">
                  <c:v>-0.16597700000000001</c:v>
                </c:pt>
                <c:pt idx="1081">
                  <c:v>-0.16355500000000001</c:v>
                </c:pt>
                <c:pt idx="1082">
                  <c:v>-0.161134</c:v>
                </c:pt>
                <c:pt idx="1083">
                  <c:v>-0.158633</c:v>
                </c:pt>
                <c:pt idx="1084">
                  <c:v>-0.15621199999999999</c:v>
                </c:pt>
                <c:pt idx="1085">
                  <c:v>-0.15379000000000001</c:v>
                </c:pt>
                <c:pt idx="1086">
                  <c:v>-0.151368</c:v>
                </c:pt>
                <c:pt idx="1087">
                  <c:v>-0.148868</c:v>
                </c:pt>
                <c:pt idx="1088">
                  <c:v>-0.14644599999999999</c:v>
                </c:pt>
                <c:pt idx="1089">
                  <c:v>-0.14402400000000001</c:v>
                </c:pt>
                <c:pt idx="1090">
                  <c:v>-0.14160300000000001</c:v>
                </c:pt>
                <c:pt idx="1091">
                  <c:v>-0.139102</c:v>
                </c:pt>
                <c:pt idx="1092">
                  <c:v>-0.136681</c:v>
                </c:pt>
                <c:pt idx="1093">
                  <c:v>-0.13425799999999999</c:v>
                </c:pt>
                <c:pt idx="1094">
                  <c:v>-0.13183600000000001</c:v>
                </c:pt>
                <c:pt idx="1095">
                  <c:v>-0.12933600000000001</c:v>
                </c:pt>
                <c:pt idx="1096">
                  <c:v>-0.126915</c:v>
                </c:pt>
                <c:pt idx="1097">
                  <c:v>-0.12449300000000001</c:v>
                </c:pt>
                <c:pt idx="1098">
                  <c:v>-0.12207</c:v>
                </c:pt>
                <c:pt idx="1099">
                  <c:v>-0.119571</c:v>
                </c:pt>
                <c:pt idx="1100">
                  <c:v>-0.117148</c:v>
                </c:pt>
                <c:pt idx="1101">
                  <c:v>-0.114727</c:v>
                </c:pt>
                <c:pt idx="1102">
                  <c:v>-0.112305</c:v>
                </c:pt>
                <c:pt idx="1103">
                  <c:v>-0.109805</c:v>
                </c:pt>
                <c:pt idx="1104">
                  <c:v>-0.10738300000000001</c:v>
                </c:pt>
                <c:pt idx="1105">
                  <c:v>-0.104961</c:v>
                </c:pt>
                <c:pt idx="1106">
                  <c:v>-0.10253900000000001</c:v>
                </c:pt>
                <c:pt idx="1107">
                  <c:v>-0.100039</c:v>
                </c:pt>
                <c:pt idx="1108">
                  <c:v>-9.7617099999999998E-2</c:v>
                </c:pt>
                <c:pt idx="1109">
                  <c:v>-9.5195799999999997E-2</c:v>
                </c:pt>
                <c:pt idx="1110">
                  <c:v>-9.2773400000000006E-2</c:v>
                </c:pt>
                <c:pt idx="1111">
                  <c:v>-9.0273900000000004E-2</c:v>
                </c:pt>
                <c:pt idx="1112">
                  <c:v>-8.7851499999999999E-2</c:v>
                </c:pt>
                <c:pt idx="1113">
                  <c:v>-8.5430099999999995E-2</c:v>
                </c:pt>
                <c:pt idx="1114">
                  <c:v>-8.3007800000000007E-2</c:v>
                </c:pt>
                <c:pt idx="1115">
                  <c:v>-8.0508200000000002E-2</c:v>
                </c:pt>
                <c:pt idx="1116">
                  <c:v>-7.80859E-2</c:v>
                </c:pt>
                <c:pt idx="1117">
                  <c:v>-7.5664499999999996E-2</c:v>
                </c:pt>
                <c:pt idx="1118">
                  <c:v>-7.3242199999999993E-2</c:v>
                </c:pt>
                <c:pt idx="1119">
                  <c:v>-7.0742600000000003E-2</c:v>
                </c:pt>
                <c:pt idx="1120">
                  <c:v>-6.83203E-2</c:v>
                </c:pt>
                <c:pt idx="1121">
                  <c:v>-6.5898899999999996E-2</c:v>
                </c:pt>
                <c:pt idx="1122">
                  <c:v>-6.3476599999999994E-2</c:v>
                </c:pt>
                <c:pt idx="1123">
                  <c:v>-6.0977000000000003E-2</c:v>
                </c:pt>
                <c:pt idx="1124">
                  <c:v>-5.8554599999999998E-2</c:v>
                </c:pt>
                <c:pt idx="1125">
                  <c:v>-5.6133299999999997E-2</c:v>
                </c:pt>
                <c:pt idx="1126">
                  <c:v>-5.3710899999999999E-2</c:v>
                </c:pt>
                <c:pt idx="1127">
                  <c:v>-5.1211399999999997E-2</c:v>
                </c:pt>
                <c:pt idx="1128">
                  <c:v>-4.8788999999999999E-2</c:v>
                </c:pt>
                <c:pt idx="1129">
                  <c:v>-4.6367600000000002E-2</c:v>
                </c:pt>
                <c:pt idx="1130">
                  <c:v>-4.39453E-2</c:v>
                </c:pt>
                <c:pt idx="1131">
                  <c:v>-4.1445700000000002E-2</c:v>
                </c:pt>
                <c:pt idx="1132">
                  <c:v>-3.90234E-2</c:v>
                </c:pt>
                <c:pt idx="1133">
                  <c:v>-3.6602000000000003E-2</c:v>
                </c:pt>
                <c:pt idx="1134">
                  <c:v>-3.41797E-2</c:v>
                </c:pt>
                <c:pt idx="1135">
                  <c:v>-3.1680100000000003E-2</c:v>
                </c:pt>
                <c:pt idx="1136">
                  <c:v>-2.92578E-2</c:v>
                </c:pt>
                <c:pt idx="1137">
                  <c:v>-2.68364E-2</c:v>
                </c:pt>
                <c:pt idx="1138">
                  <c:v>-2.4414100000000001E-2</c:v>
                </c:pt>
                <c:pt idx="1139">
                  <c:v>-2.19145E-2</c:v>
                </c:pt>
                <c:pt idx="1140">
                  <c:v>-1.9492099999999998E-2</c:v>
                </c:pt>
                <c:pt idx="1141">
                  <c:v>-1.7070800000000001E-2</c:v>
                </c:pt>
                <c:pt idx="1142">
                  <c:v>-1.4648400000000001E-2</c:v>
                </c:pt>
                <c:pt idx="1143">
                  <c:v>-1.2148900000000001E-2</c:v>
                </c:pt>
                <c:pt idx="1144">
                  <c:v>-9.7265200000000007E-3</c:v>
                </c:pt>
                <c:pt idx="1145">
                  <c:v>-7.3051499999999998E-3</c:v>
                </c:pt>
                <c:pt idx="1146">
                  <c:v>-4.8828099999999996E-3</c:v>
                </c:pt>
                <c:pt idx="1147">
                  <c:v>-2.3832300000000001E-3</c:v>
                </c:pt>
              </c:numCache>
            </c:numRef>
          </c:xVal>
          <c:yVal>
            <c:numRef>
              <c:f>'CV summary'!$E$4:$E$1151</c:f>
              <c:numCache>
                <c:formatCode>0.00E+00</c:formatCode>
                <c:ptCount val="1148"/>
                <c:pt idx="0">
                  <c:v>5272.91</c:v>
                </c:pt>
                <c:pt idx="1">
                  <c:v>5285.93</c:v>
                </c:pt>
                <c:pt idx="2">
                  <c:v>5298.85</c:v>
                </c:pt>
                <c:pt idx="3">
                  <c:v>5302.9</c:v>
                </c:pt>
                <c:pt idx="4">
                  <c:v>5325.46</c:v>
                </c:pt>
                <c:pt idx="5">
                  <c:v>5325.27</c:v>
                </c:pt>
                <c:pt idx="6">
                  <c:v>5348.96</c:v>
                </c:pt>
                <c:pt idx="7">
                  <c:v>5349.2</c:v>
                </c:pt>
                <c:pt idx="8">
                  <c:v>5367.51</c:v>
                </c:pt>
                <c:pt idx="9">
                  <c:v>5372.76</c:v>
                </c:pt>
                <c:pt idx="10">
                  <c:v>5379.58</c:v>
                </c:pt>
                <c:pt idx="11">
                  <c:v>5395.7</c:v>
                </c:pt>
                <c:pt idx="12">
                  <c:v>5397.08</c:v>
                </c:pt>
                <c:pt idx="13">
                  <c:v>5414.2</c:v>
                </c:pt>
                <c:pt idx="14">
                  <c:v>5412.67</c:v>
                </c:pt>
                <c:pt idx="15">
                  <c:v>5433.89</c:v>
                </c:pt>
                <c:pt idx="16">
                  <c:v>5436.32</c:v>
                </c:pt>
                <c:pt idx="17">
                  <c:v>5448.34</c:v>
                </c:pt>
                <c:pt idx="18">
                  <c:v>5455.87</c:v>
                </c:pt>
                <c:pt idx="19">
                  <c:v>5458.83</c:v>
                </c:pt>
                <c:pt idx="20">
                  <c:v>5477.71</c:v>
                </c:pt>
                <c:pt idx="21">
                  <c:v>5476</c:v>
                </c:pt>
                <c:pt idx="22">
                  <c:v>5498.07</c:v>
                </c:pt>
                <c:pt idx="23">
                  <c:v>5495.4</c:v>
                </c:pt>
                <c:pt idx="24">
                  <c:v>5513.71</c:v>
                </c:pt>
                <c:pt idx="25">
                  <c:v>5516.67</c:v>
                </c:pt>
                <c:pt idx="26">
                  <c:v>5523.54</c:v>
                </c:pt>
                <c:pt idx="27">
                  <c:v>5534.22</c:v>
                </c:pt>
                <c:pt idx="28">
                  <c:v>5533.6</c:v>
                </c:pt>
                <c:pt idx="29">
                  <c:v>5554.82</c:v>
                </c:pt>
                <c:pt idx="30">
                  <c:v>5549.9</c:v>
                </c:pt>
                <c:pt idx="31">
                  <c:v>5570.36</c:v>
                </c:pt>
                <c:pt idx="32">
                  <c:v>5568.22</c:v>
                </c:pt>
                <c:pt idx="33">
                  <c:v>5581.66</c:v>
                </c:pt>
                <c:pt idx="34">
                  <c:v>5585.33</c:v>
                </c:pt>
                <c:pt idx="35">
                  <c:v>5586.67</c:v>
                </c:pt>
                <c:pt idx="36">
                  <c:v>5602.45</c:v>
                </c:pt>
                <c:pt idx="37">
                  <c:v>5598.49</c:v>
                </c:pt>
                <c:pt idx="38">
                  <c:v>5612.85</c:v>
                </c:pt>
                <c:pt idx="39">
                  <c:v>5608.08</c:v>
                </c:pt>
                <c:pt idx="40">
                  <c:v>5626.15</c:v>
                </c:pt>
                <c:pt idx="41">
                  <c:v>5626.87</c:v>
                </c:pt>
                <c:pt idx="42">
                  <c:v>5634.16</c:v>
                </c:pt>
                <c:pt idx="43">
                  <c:v>5640.98</c:v>
                </c:pt>
                <c:pt idx="44">
                  <c:v>5640.08</c:v>
                </c:pt>
                <c:pt idx="45">
                  <c:v>5657.67</c:v>
                </c:pt>
                <c:pt idx="46">
                  <c:v>5651.33</c:v>
                </c:pt>
                <c:pt idx="47">
                  <c:v>5670.64</c:v>
                </c:pt>
                <c:pt idx="48">
                  <c:v>5665.87</c:v>
                </c:pt>
                <c:pt idx="49">
                  <c:v>5679.51</c:v>
                </c:pt>
                <c:pt idx="50">
                  <c:v>5681.27</c:v>
                </c:pt>
                <c:pt idx="51">
                  <c:v>5682.8</c:v>
                </c:pt>
                <c:pt idx="52">
                  <c:v>5693.29</c:v>
                </c:pt>
                <c:pt idx="53">
                  <c:v>5689.86</c:v>
                </c:pt>
                <c:pt idx="54">
                  <c:v>5707.64</c:v>
                </c:pt>
                <c:pt idx="55">
                  <c:v>5700.25</c:v>
                </c:pt>
                <c:pt idx="56">
                  <c:v>5718.04</c:v>
                </c:pt>
                <c:pt idx="57">
                  <c:v>5715.27</c:v>
                </c:pt>
                <c:pt idx="58">
                  <c:v>5723.38</c:v>
                </c:pt>
                <c:pt idx="59">
                  <c:v>5725.33</c:v>
                </c:pt>
                <c:pt idx="60">
                  <c:v>5724.33</c:v>
                </c:pt>
                <c:pt idx="61">
                  <c:v>5739.21</c:v>
                </c:pt>
                <c:pt idx="62">
                  <c:v>5732.44</c:v>
                </c:pt>
                <c:pt idx="63">
                  <c:v>5744.03</c:v>
                </c:pt>
                <c:pt idx="64">
                  <c:v>5738.16</c:v>
                </c:pt>
                <c:pt idx="65">
                  <c:v>5753.09</c:v>
                </c:pt>
                <c:pt idx="66">
                  <c:v>5751.51</c:v>
                </c:pt>
                <c:pt idx="67">
                  <c:v>5754.47</c:v>
                </c:pt>
                <c:pt idx="68">
                  <c:v>5762.53</c:v>
                </c:pt>
                <c:pt idx="69">
                  <c:v>5758.28</c:v>
                </c:pt>
                <c:pt idx="70">
                  <c:v>5774.26</c:v>
                </c:pt>
                <c:pt idx="71">
                  <c:v>5765.05</c:v>
                </c:pt>
                <c:pt idx="72">
                  <c:v>5783.03</c:v>
                </c:pt>
                <c:pt idx="73">
                  <c:v>5777.69</c:v>
                </c:pt>
                <c:pt idx="74">
                  <c:v>5787.66</c:v>
                </c:pt>
                <c:pt idx="75">
                  <c:v>5787.13</c:v>
                </c:pt>
                <c:pt idx="76">
                  <c:v>5786.08</c:v>
                </c:pt>
                <c:pt idx="77">
                  <c:v>5797.29</c:v>
                </c:pt>
                <c:pt idx="78">
                  <c:v>5790.85</c:v>
                </c:pt>
                <c:pt idx="79">
                  <c:v>5806.68</c:v>
                </c:pt>
                <c:pt idx="80">
                  <c:v>5798.77</c:v>
                </c:pt>
                <c:pt idx="81">
                  <c:v>5813.31</c:v>
                </c:pt>
                <c:pt idx="82">
                  <c:v>5809.5</c:v>
                </c:pt>
                <c:pt idx="83">
                  <c:v>5814.88</c:v>
                </c:pt>
                <c:pt idx="84">
                  <c:v>5817.46</c:v>
                </c:pt>
                <c:pt idx="85">
                  <c:v>5813.69</c:v>
                </c:pt>
                <c:pt idx="86">
                  <c:v>5827.9</c:v>
                </c:pt>
                <c:pt idx="87">
                  <c:v>5813.31</c:v>
                </c:pt>
                <c:pt idx="88">
                  <c:v>5831.1</c:v>
                </c:pt>
                <c:pt idx="89">
                  <c:v>5822.47</c:v>
                </c:pt>
                <c:pt idx="90">
                  <c:v>5836.01</c:v>
                </c:pt>
                <c:pt idx="91">
                  <c:v>5833.19</c:v>
                </c:pt>
                <c:pt idx="92">
                  <c:v>5834.58</c:v>
                </c:pt>
                <c:pt idx="93">
                  <c:v>5841.92</c:v>
                </c:pt>
                <c:pt idx="94">
                  <c:v>5836.87</c:v>
                </c:pt>
                <c:pt idx="95">
                  <c:v>5851.55</c:v>
                </c:pt>
                <c:pt idx="96">
                  <c:v>5842.02</c:v>
                </c:pt>
                <c:pt idx="97">
                  <c:v>5858.28</c:v>
                </c:pt>
                <c:pt idx="98">
                  <c:v>5852.03</c:v>
                </c:pt>
                <c:pt idx="99">
                  <c:v>5859.33</c:v>
                </c:pt>
                <c:pt idx="100">
                  <c:v>5859.8</c:v>
                </c:pt>
                <c:pt idx="101">
                  <c:v>5857.51</c:v>
                </c:pt>
                <c:pt idx="102">
                  <c:v>5868.43</c:v>
                </c:pt>
                <c:pt idx="103">
                  <c:v>5860.76</c:v>
                </c:pt>
                <c:pt idx="104">
                  <c:v>5877.59</c:v>
                </c:pt>
                <c:pt idx="105">
                  <c:v>5869.29</c:v>
                </c:pt>
                <c:pt idx="106">
                  <c:v>5883.65</c:v>
                </c:pt>
                <c:pt idx="107">
                  <c:v>5878.78</c:v>
                </c:pt>
                <c:pt idx="108">
                  <c:v>5881.83</c:v>
                </c:pt>
                <c:pt idx="109">
                  <c:v>5886.46</c:v>
                </c:pt>
                <c:pt idx="110">
                  <c:v>5881.98</c:v>
                </c:pt>
                <c:pt idx="111">
                  <c:v>5896.09</c:v>
                </c:pt>
                <c:pt idx="112">
                  <c:v>5880.64</c:v>
                </c:pt>
                <c:pt idx="113">
                  <c:v>5897.66</c:v>
                </c:pt>
                <c:pt idx="114">
                  <c:v>5891.13</c:v>
                </c:pt>
                <c:pt idx="115">
                  <c:v>5901.19</c:v>
                </c:pt>
                <c:pt idx="116">
                  <c:v>5901</c:v>
                </c:pt>
                <c:pt idx="117">
                  <c:v>5900</c:v>
                </c:pt>
                <c:pt idx="118">
                  <c:v>5908.77</c:v>
                </c:pt>
                <c:pt idx="119">
                  <c:v>5901.91</c:v>
                </c:pt>
                <c:pt idx="120">
                  <c:v>5918.41</c:v>
                </c:pt>
                <c:pt idx="121">
                  <c:v>5908.97</c:v>
                </c:pt>
                <c:pt idx="122">
                  <c:v>5925.37</c:v>
                </c:pt>
                <c:pt idx="123">
                  <c:v>5919.79</c:v>
                </c:pt>
                <c:pt idx="124">
                  <c:v>5925.7</c:v>
                </c:pt>
                <c:pt idx="125">
                  <c:v>5927.08</c:v>
                </c:pt>
                <c:pt idx="126">
                  <c:v>5924.51</c:v>
                </c:pt>
                <c:pt idx="127">
                  <c:v>5936.81</c:v>
                </c:pt>
                <c:pt idx="128">
                  <c:v>5928.71</c:v>
                </c:pt>
                <c:pt idx="129">
                  <c:v>5946.78</c:v>
                </c:pt>
                <c:pt idx="130">
                  <c:v>5938.79</c:v>
                </c:pt>
                <c:pt idx="131">
                  <c:v>5950.71</c:v>
                </c:pt>
                <c:pt idx="132">
                  <c:v>5948.81</c:v>
                </c:pt>
                <c:pt idx="133">
                  <c:v>5948.33</c:v>
                </c:pt>
                <c:pt idx="134">
                  <c:v>5955.48</c:v>
                </c:pt>
                <c:pt idx="135">
                  <c:v>5949.28</c:v>
                </c:pt>
                <c:pt idx="136">
                  <c:v>5965.02</c:v>
                </c:pt>
                <c:pt idx="137">
                  <c:v>5950.24</c:v>
                </c:pt>
                <c:pt idx="138">
                  <c:v>5966.93</c:v>
                </c:pt>
                <c:pt idx="139">
                  <c:v>5961.2</c:v>
                </c:pt>
                <c:pt idx="140">
                  <c:v>5970.26</c:v>
                </c:pt>
                <c:pt idx="141">
                  <c:v>5970.26</c:v>
                </c:pt>
                <c:pt idx="142">
                  <c:v>5969.79</c:v>
                </c:pt>
                <c:pt idx="143">
                  <c:v>5980.75</c:v>
                </c:pt>
                <c:pt idx="144">
                  <c:v>5973.6</c:v>
                </c:pt>
                <c:pt idx="145">
                  <c:v>5990.77</c:v>
                </c:pt>
                <c:pt idx="146">
                  <c:v>5983.14</c:v>
                </c:pt>
                <c:pt idx="147">
                  <c:v>5996.49</c:v>
                </c:pt>
                <c:pt idx="148">
                  <c:v>5993.63</c:v>
                </c:pt>
                <c:pt idx="149">
                  <c:v>5998.4</c:v>
                </c:pt>
                <c:pt idx="150">
                  <c:v>6002.21</c:v>
                </c:pt>
                <c:pt idx="151">
                  <c:v>5998.87</c:v>
                </c:pt>
                <c:pt idx="152">
                  <c:v>6014.61</c:v>
                </c:pt>
                <c:pt idx="153">
                  <c:v>6005.55</c:v>
                </c:pt>
                <c:pt idx="154">
                  <c:v>6023.19</c:v>
                </c:pt>
                <c:pt idx="155">
                  <c:v>6016.04</c:v>
                </c:pt>
                <c:pt idx="156">
                  <c:v>6027.96</c:v>
                </c:pt>
                <c:pt idx="157">
                  <c:v>6027.48</c:v>
                </c:pt>
                <c:pt idx="158">
                  <c:v>6027.96</c:v>
                </c:pt>
                <c:pt idx="159">
                  <c:v>6036.54</c:v>
                </c:pt>
                <c:pt idx="160">
                  <c:v>6031.3</c:v>
                </c:pt>
                <c:pt idx="161">
                  <c:v>6047.51</c:v>
                </c:pt>
                <c:pt idx="162">
                  <c:v>6034.16</c:v>
                </c:pt>
                <c:pt idx="163">
                  <c:v>6050.85</c:v>
                </c:pt>
                <c:pt idx="164">
                  <c:v>6046.56</c:v>
                </c:pt>
                <c:pt idx="165">
                  <c:v>6055.14</c:v>
                </c:pt>
                <c:pt idx="166">
                  <c:v>6058</c:v>
                </c:pt>
                <c:pt idx="167">
                  <c:v>6055.62</c:v>
                </c:pt>
                <c:pt idx="168">
                  <c:v>6070.4</c:v>
                </c:pt>
                <c:pt idx="169">
                  <c:v>6063.25</c:v>
                </c:pt>
                <c:pt idx="170">
                  <c:v>6081.37</c:v>
                </c:pt>
                <c:pt idx="171">
                  <c:v>6074.21</c:v>
                </c:pt>
                <c:pt idx="172">
                  <c:v>6089.47</c:v>
                </c:pt>
                <c:pt idx="173">
                  <c:v>6088.04</c:v>
                </c:pt>
                <c:pt idx="174">
                  <c:v>6090.43</c:v>
                </c:pt>
                <c:pt idx="175">
                  <c:v>6096.63</c:v>
                </c:pt>
                <c:pt idx="176">
                  <c:v>6094.24</c:v>
                </c:pt>
                <c:pt idx="177">
                  <c:v>6109.98</c:v>
                </c:pt>
                <c:pt idx="178">
                  <c:v>6102.82</c:v>
                </c:pt>
                <c:pt idx="179">
                  <c:v>6120.47</c:v>
                </c:pt>
                <c:pt idx="180">
                  <c:v>6115.22</c:v>
                </c:pt>
                <c:pt idx="181">
                  <c:v>6126.67</c:v>
                </c:pt>
                <c:pt idx="182">
                  <c:v>6127.62</c:v>
                </c:pt>
                <c:pt idx="183">
                  <c:v>6126.67</c:v>
                </c:pt>
                <c:pt idx="184">
                  <c:v>6139.54</c:v>
                </c:pt>
                <c:pt idx="185">
                  <c:v>6134.77</c:v>
                </c:pt>
                <c:pt idx="186">
                  <c:v>6153.37</c:v>
                </c:pt>
                <c:pt idx="187">
                  <c:v>6139.06</c:v>
                </c:pt>
                <c:pt idx="188">
                  <c:v>6156.71</c:v>
                </c:pt>
                <c:pt idx="189">
                  <c:v>6153.85</c:v>
                </c:pt>
                <c:pt idx="190">
                  <c:v>6161.48</c:v>
                </c:pt>
                <c:pt idx="191">
                  <c:v>6165.77</c:v>
                </c:pt>
                <c:pt idx="192">
                  <c:v>6164.34</c:v>
                </c:pt>
                <c:pt idx="193">
                  <c:v>6180.55</c:v>
                </c:pt>
                <c:pt idx="194">
                  <c:v>6173.87</c:v>
                </c:pt>
                <c:pt idx="195">
                  <c:v>6191.99</c:v>
                </c:pt>
                <c:pt idx="196">
                  <c:v>6186.75</c:v>
                </c:pt>
                <c:pt idx="197">
                  <c:v>6201.05</c:v>
                </c:pt>
                <c:pt idx="198">
                  <c:v>6201.53</c:v>
                </c:pt>
                <c:pt idx="199">
                  <c:v>6202.96</c:v>
                </c:pt>
                <c:pt idx="200">
                  <c:v>6212.97</c:v>
                </c:pt>
                <c:pt idx="201">
                  <c:v>6209.16</c:v>
                </c:pt>
                <c:pt idx="202">
                  <c:v>6228.23</c:v>
                </c:pt>
                <c:pt idx="203">
                  <c:v>6220.6</c:v>
                </c:pt>
                <c:pt idx="204">
                  <c:v>6238.72</c:v>
                </c:pt>
                <c:pt idx="205">
                  <c:v>6235.86</c:v>
                </c:pt>
                <c:pt idx="206">
                  <c:v>6246.35</c:v>
                </c:pt>
                <c:pt idx="207">
                  <c:v>6248.26</c:v>
                </c:pt>
                <c:pt idx="208">
                  <c:v>6248.26</c:v>
                </c:pt>
                <c:pt idx="209">
                  <c:v>6262.09</c:v>
                </c:pt>
                <c:pt idx="210">
                  <c:v>6256.84</c:v>
                </c:pt>
                <c:pt idx="211">
                  <c:v>6275.44</c:v>
                </c:pt>
                <c:pt idx="212">
                  <c:v>6264</c:v>
                </c:pt>
                <c:pt idx="213">
                  <c:v>6280.68</c:v>
                </c:pt>
                <c:pt idx="214">
                  <c:v>6280.68</c:v>
                </c:pt>
                <c:pt idx="215">
                  <c:v>6285.45</c:v>
                </c:pt>
                <c:pt idx="216">
                  <c:v>6293.56</c:v>
                </c:pt>
                <c:pt idx="217">
                  <c:v>6292.13</c:v>
                </c:pt>
                <c:pt idx="218">
                  <c:v>6310.73</c:v>
                </c:pt>
                <c:pt idx="219">
                  <c:v>6303.57</c:v>
                </c:pt>
                <c:pt idx="220">
                  <c:v>6323.12</c:v>
                </c:pt>
                <c:pt idx="221">
                  <c:v>6318.35</c:v>
                </c:pt>
                <c:pt idx="222">
                  <c:v>6332.18</c:v>
                </c:pt>
                <c:pt idx="223">
                  <c:v>6333.61</c:v>
                </c:pt>
                <c:pt idx="224">
                  <c:v>6336.47</c:v>
                </c:pt>
                <c:pt idx="225">
                  <c:v>6348.87</c:v>
                </c:pt>
                <c:pt idx="226">
                  <c:v>6345.53</c:v>
                </c:pt>
                <c:pt idx="227">
                  <c:v>6364.13</c:v>
                </c:pt>
                <c:pt idx="228">
                  <c:v>6359.84</c:v>
                </c:pt>
                <c:pt idx="229">
                  <c:v>6377.96</c:v>
                </c:pt>
                <c:pt idx="230">
                  <c:v>6376.05</c:v>
                </c:pt>
                <c:pt idx="231">
                  <c:v>6385.59</c:v>
                </c:pt>
                <c:pt idx="232">
                  <c:v>6390.36</c:v>
                </c:pt>
                <c:pt idx="233">
                  <c:v>6390.36</c:v>
                </c:pt>
                <c:pt idx="234">
                  <c:v>6408</c:v>
                </c:pt>
                <c:pt idx="235">
                  <c:v>6401.8</c:v>
                </c:pt>
                <c:pt idx="236">
                  <c:v>6423.74</c:v>
                </c:pt>
                <c:pt idx="237">
                  <c:v>6413.72</c:v>
                </c:pt>
                <c:pt idx="238">
                  <c:v>6430.89</c:v>
                </c:pt>
                <c:pt idx="239">
                  <c:v>6432.32</c:v>
                </c:pt>
                <c:pt idx="240">
                  <c:v>6438.04</c:v>
                </c:pt>
                <c:pt idx="241">
                  <c:v>6447.58</c:v>
                </c:pt>
                <c:pt idx="242">
                  <c:v>6447.58</c:v>
                </c:pt>
                <c:pt idx="243">
                  <c:v>6467.13</c:v>
                </c:pt>
                <c:pt idx="244">
                  <c:v>6462.84</c:v>
                </c:pt>
                <c:pt idx="245">
                  <c:v>6484.29</c:v>
                </c:pt>
                <c:pt idx="246">
                  <c:v>6482.39</c:v>
                </c:pt>
                <c:pt idx="247">
                  <c:v>6495.74</c:v>
                </c:pt>
                <c:pt idx="248">
                  <c:v>6500.51</c:v>
                </c:pt>
                <c:pt idx="249">
                  <c:v>6502.41</c:v>
                </c:pt>
                <c:pt idx="250">
                  <c:v>6519.58</c:v>
                </c:pt>
                <c:pt idx="251">
                  <c:v>6516.72</c:v>
                </c:pt>
                <c:pt idx="252">
                  <c:v>6538.18</c:v>
                </c:pt>
                <c:pt idx="253">
                  <c:v>6534.84</c:v>
                </c:pt>
                <c:pt idx="254">
                  <c:v>6555.34</c:v>
                </c:pt>
                <c:pt idx="255">
                  <c:v>6556.3</c:v>
                </c:pt>
                <c:pt idx="256">
                  <c:v>6566.79</c:v>
                </c:pt>
                <c:pt idx="257">
                  <c:v>6576.32</c:v>
                </c:pt>
                <c:pt idx="258">
                  <c:v>6578.23</c:v>
                </c:pt>
                <c:pt idx="259">
                  <c:v>6597.3</c:v>
                </c:pt>
                <c:pt idx="260">
                  <c:v>6594.44</c:v>
                </c:pt>
                <c:pt idx="261">
                  <c:v>6611.61</c:v>
                </c:pt>
                <c:pt idx="262">
                  <c:v>6611.13</c:v>
                </c:pt>
                <c:pt idx="263">
                  <c:v>6628.78</c:v>
                </c:pt>
                <c:pt idx="264">
                  <c:v>6634.5</c:v>
                </c:pt>
                <c:pt idx="265">
                  <c:v>6641.17</c:v>
                </c:pt>
                <c:pt idx="266">
                  <c:v>6656.91</c:v>
                </c:pt>
                <c:pt idx="267">
                  <c:v>6656.91</c:v>
                </c:pt>
                <c:pt idx="268">
                  <c:v>6681.7</c:v>
                </c:pt>
                <c:pt idx="269">
                  <c:v>6679.8</c:v>
                </c:pt>
                <c:pt idx="270">
                  <c:v>6704.12</c:v>
                </c:pt>
                <c:pt idx="271">
                  <c:v>6705.55</c:v>
                </c:pt>
                <c:pt idx="272">
                  <c:v>6720.33</c:v>
                </c:pt>
                <c:pt idx="273">
                  <c:v>6728.91</c:v>
                </c:pt>
                <c:pt idx="274">
                  <c:v>6736.06</c:v>
                </c:pt>
                <c:pt idx="275">
                  <c:v>6755.61</c:v>
                </c:pt>
                <c:pt idx="276">
                  <c:v>6757.04</c:v>
                </c:pt>
                <c:pt idx="277">
                  <c:v>6783.27</c:v>
                </c:pt>
                <c:pt idx="278">
                  <c:v>6783.27</c:v>
                </c:pt>
                <c:pt idx="279">
                  <c:v>6805.68</c:v>
                </c:pt>
                <c:pt idx="280">
                  <c:v>6812.83</c:v>
                </c:pt>
                <c:pt idx="281">
                  <c:v>6824.28</c:v>
                </c:pt>
                <c:pt idx="282">
                  <c:v>6840.49</c:v>
                </c:pt>
                <c:pt idx="283">
                  <c:v>6845.26</c:v>
                </c:pt>
                <c:pt idx="284">
                  <c:v>6871.49</c:v>
                </c:pt>
                <c:pt idx="285">
                  <c:v>6873.39</c:v>
                </c:pt>
                <c:pt idx="286">
                  <c:v>6894.86</c:v>
                </c:pt>
                <c:pt idx="287">
                  <c:v>6899.62</c:v>
                </c:pt>
                <c:pt idx="288">
                  <c:v>6922.51</c:v>
                </c:pt>
                <c:pt idx="289">
                  <c:v>6933</c:v>
                </c:pt>
                <c:pt idx="290">
                  <c:v>6945.4</c:v>
                </c:pt>
                <c:pt idx="291">
                  <c:v>6968.77</c:v>
                </c:pt>
                <c:pt idx="292">
                  <c:v>6974.01</c:v>
                </c:pt>
                <c:pt idx="293">
                  <c:v>7005.48</c:v>
                </c:pt>
                <c:pt idx="294">
                  <c:v>7010.25</c:v>
                </c:pt>
                <c:pt idx="295">
                  <c:v>7038.86</c:v>
                </c:pt>
                <c:pt idx="296">
                  <c:v>7048.87</c:v>
                </c:pt>
                <c:pt idx="297">
                  <c:v>7068.9</c:v>
                </c:pt>
                <c:pt idx="298">
                  <c:v>7087.5</c:v>
                </c:pt>
                <c:pt idx="299">
                  <c:v>7099.42</c:v>
                </c:pt>
                <c:pt idx="300">
                  <c:v>7129.94</c:v>
                </c:pt>
                <c:pt idx="301">
                  <c:v>7137.57</c:v>
                </c:pt>
                <c:pt idx="302">
                  <c:v>7170.94</c:v>
                </c:pt>
                <c:pt idx="303">
                  <c:v>7180.96</c:v>
                </c:pt>
                <c:pt idx="304">
                  <c:v>7211</c:v>
                </c:pt>
                <c:pt idx="305">
                  <c:v>7226.26</c:v>
                </c:pt>
                <c:pt idx="306">
                  <c:v>7245.81</c:v>
                </c:pt>
                <c:pt idx="307">
                  <c:v>7272.03</c:v>
                </c:pt>
                <c:pt idx="308">
                  <c:v>7286.34</c:v>
                </c:pt>
                <c:pt idx="309">
                  <c:v>7322.1</c:v>
                </c:pt>
                <c:pt idx="310">
                  <c:v>7333.55</c:v>
                </c:pt>
                <c:pt idx="311">
                  <c:v>7364.54</c:v>
                </c:pt>
                <c:pt idx="312">
                  <c:v>7380.75</c:v>
                </c:pt>
                <c:pt idx="313">
                  <c:v>7410.32</c:v>
                </c:pt>
                <c:pt idx="314">
                  <c:v>7434.64</c:v>
                </c:pt>
                <c:pt idx="315">
                  <c:v>7454.19</c:v>
                </c:pt>
                <c:pt idx="316">
                  <c:v>7489.95</c:v>
                </c:pt>
                <c:pt idx="317">
                  <c:v>7506.16</c:v>
                </c:pt>
                <c:pt idx="318">
                  <c:v>7548.12</c:v>
                </c:pt>
                <c:pt idx="319">
                  <c:v>7563.86</c:v>
                </c:pt>
                <c:pt idx="320">
                  <c:v>7603.91</c:v>
                </c:pt>
                <c:pt idx="321">
                  <c:v>7626.32</c:v>
                </c:pt>
                <c:pt idx="322">
                  <c:v>7655.89</c:v>
                </c:pt>
                <c:pt idx="323">
                  <c:v>7686.41</c:v>
                </c:pt>
                <c:pt idx="324">
                  <c:v>7710.72</c:v>
                </c:pt>
                <c:pt idx="325">
                  <c:v>7753.16</c:v>
                </c:pt>
                <c:pt idx="326">
                  <c:v>7773.19</c:v>
                </c:pt>
                <c:pt idx="327">
                  <c:v>7818.49</c:v>
                </c:pt>
                <c:pt idx="328">
                  <c:v>7840.42</c:v>
                </c:pt>
                <c:pt idx="329">
                  <c:v>7483.27</c:v>
                </c:pt>
                <c:pt idx="330">
                  <c:v>7164.27</c:v>
                </c:pt>
                <c:pt idx="331">
                  <c:v>6873.39</c:v>
                </c:pt>
                <c:pt idx="332">
                  <c:v>6613.52</c:v>
                </c:pt>
                <c:pt idx="333">
                  <c:v>6353.64</c:v>
                </c:pt>
                <c:pt idx="334">
                  <c:v>6131.43</c:v>
                </c:pt>
                <c:pt idx="335">
                  <c:v>5894.92</c:v>
                </c:pt>
                <c:pt idx="336">
                  <c:v>5691.31</c:v>
                </c:pt>
                <c:pt idx="337">
                  <c:v>5477.69</c:v>
                </c:pt>
                <c:pt idx="338">
                  <c:v>5281.71</c:v>
                </c:pt>
                <c:pt idx="339">
                  <c:v>5089.54</c:v>
                </c:pt>
                <c:pt idx="340">
                  <c:v>4897.38</c:v>
                </c:pt>
                <c:pt idx="341">
                  <c:v>4728.57</c:v>
                </c:pt>
                <c:pt idx="342">
                  <c:v>4544.04</c:v>
                </c:pt>
                <c:pt idx="343">
                  <c:v>4389.54</c:v>
                </c:pt>
                <c:pt idx="344">
                  <c:v>4213.59</c:v>
                </c:pt>
                <c:pt idx="345">
                  <c:v>4062.91</c:v>
                </c:pt>
                <c:pt idx="346">
                  <c:v>3908.89</c:v>
                </c:pt>
                <c:pt idx="347">
                  <c:v>3752.96</c:v>
                </c:pt>
                <c:pt idx="348">
                  <c:v>3608</c:v>
                </c:pt>
                <c:pt idx="349">
                  <c:v>3454.94</c:v>
                </c:pt>
                <c:pt idx="350">
                  <c:v>3325.72</c:v>
                </c:pt>
                <c:pt idx="351">
                  <c:v>3174.56</c:v>
                </c:pt>
                <c:pt idx="352">
                  <c:v>3052.96</c:v>
                </c:pt>
                <c:pt idx="353">
                  <c:v>2911.34</c:v>
                </c:pt>
                <c:pt idx="354">
                  <c:v>2786.41</c:v>
                </c:pt>
                <c:pt idx="355">
                  <c:v>2655.75</c:v>
                </c:pt>
                <c:pt idx="356">
                  <c:v>2526.5300000000002</c:v>
                </c:pt>
                <c:pt idx="357">
                  <c:v>2413.04</c:v>
                </c:pt>
                <c:pt idx="358">
                  <c:v>2283.34</c:v>
                </c:pt>
                <c:pt idx="359">
                  <c:v>2179.39</c:v>
                </c:pt>
                <c:pt idx="360">
                  <c:v>2052.56</c:v>
                </c:pt>
                <c:pt idx="361">
                  <c:v>1950.51</c:v>
                </c:pt>
                <c:pt idx="362">
                  <c:v>1834.16</c:v>
                </c:pt>
                <c:pt idx="363">
                  <c:v>1724.96</c:v>
                </c:pt>
                <c:pt idx="364">
                  <c:v>1619.58</c:v>
                </c:pt>
                <c:pt idx="365">
                  <c:v>1507.05</c:v>
                </c:pt>
                <c:pt idx="366">
                  <c:v>1417.4</c:v>
                </c:pt>
                <c:pt idx="367">
                  <c:v>1304.3900000000001</c:v>
                </c:pt>
                <c:pt idx="368">
                  <c:v>1218.56</c:v>
                </c:pt>
                <c:pt idx="369">
                  <c:v>1110.8</c:v>
                </c:pt>
                <c:pt idx="370">
                  <c:v>1022.58</c:v>
                </c:pt>
                <c:pt idx="371">
                  <c:v>931.029</c:v>
                </c:pt>
                <c:pt idx="372">
                  <c:v>833.755</c:v>
                </c:pt>
                <c:pt idx="373">
                  <c:v>749.85299999999995</c:v>
                </c:pt>
                <c:pt idx="374">
                  <c:v>651.529</c:v>
                </c:pt>
                <c:pt idx="375">
                  <c:v>576.95100000000002</c:v>
                </c:pt>
                <c:pt idx="376">
                  <c:v>478.67500000000001</c:v>
                </c:pt>
                <c:pt idx="377">
                  <c:v>406.767</c:v>
                </c:pt>
                <c:pt idx="378">
                  <c:v>315.40499999999997</c:v>
                </c:pt>
                <c:pt idx="379">
                  <c:v>236.441</c:v>
                </c:pt>
                <c:pt idx="380">
                  <c:v>155.13900000000001</c:v>
                </c:pt>
                <c:pt idx="381">
                  <c:v>69.451800000000006</c:v>
                </c:pt>
                <c:pt idx="382">
                  <c:v>3.0756000000000001</c:v>
                </c:pt>
                <c:pt idx="383">
                  <c:v>-84.424499999999995</c:v>
                </c:pt>
                <c:pt idx="384">
                  <c:v>-144.935</c:v>
                </c:pt>
                <c:pt idx="385">
                  <c:v>-230.00299999999999</c:v>
                </c:pt>
                <c:pt idx="386">
                  <c:v>-291.99200000000002</c:v>
                </c:pt>
                <c:pt idx="387">
                  <c:v>-369.00200000000001</c:v>
                </c:pt>
                <c:pt idx="388">
                  <c:v>-440.48</c:v>
                </c:pt>
                <c:pt idx="389">
                  <c:v>-505.28199999999998</c:v>
                </c:pt>
                <c:pt idx="390">
                  <c:v>-580.09900000000005</c:v>
                </c:pt>
                <c:pt idx="391">
                  <c:v>-634.26700000000005</c:v>
                </c:pt>
                <c:pt idx="392">
                  <c:v>-711.70600000000002</c:v>
                </c:pt>
                <c:pt idx="393">
                  <c:v>-762.44200000000001</c:v>
                </c:pt>
                <c:pt idx="394">
                  <c:v>-834.06299999999999</c:v>
                </c:pt>
                <c:pt idx="395">
                  <c:v>-890.71100000000001</c:v>
                </c:pt>
                <c:pt idx="396">
                  <c:v>-948.45699999999999</c:v>
                </c:pt>
                <c:pt idx="397">
                  <c:v>-1014.16</c:v>
                </c:pt>
                <c:pt idx="398">
                  <c:v>-1064.0899999999999</c:v>
                </c:pt>
                <c:pt idx="399">
                  <c:v>-1133.57</c:v>
                </c:pt>
                <c:pt idx="400">
                  <c:v>-1176.72</c:v>
                </c:pt>
                <c:pt idx="401">
                  <c:v>-1244.6199999999999</c:v>
                </c:pt>
                <c:pt idx="402">
                  <c:v>-1287.82</c:v>
                </c:pt>
                <c:pt idx="403">
                  <c:v>-1348.1</c:v>
                </c:pt>
                <c:pt idx="404">
                  <c:v>-1401.07</c:v>
                </c:pt>
                <c:pt idx="405">
                  <c:v>-1452.52</c:v>
                </c:pt>
                <c:pt idx="406">
                  <c:v>-1510.22</c:v>
                </c:pt>
                <c:pt idx="407">
                  <c:v>-1549.23</c:v>
                </c:pt>
                <c:pt idx="408">
                  <c:v>-1610.88</c:v>
                </c:pt>
                <c:pt idx="409">
                  <c:v>-1646.41</c:v>
                </c:pt>
                <c:pt idx="410">
                  <c:v>-1703.72</c:v>
                </c:pt>
                <c:pt idx="411">
                  <c:v>-1742.25</c:v>
                </c:pt>
                <c:pt idx="412">
                  <c:v>-1793.56</c:v>
                </c:pt>
                <c:pt idx="413">
                  <c:v>-1842.96</c:v>
                </c:pt>
                <c:pt idx="414">
                  <c:v>-1881.06</c:v>
                </c:pt>
                <c:pt idx="415">
                  <c:v>-1934.61</c:v>
                </c:pt>
                <c:pt idx="416">
                  <c:v>-1964.74</c:v>
                </c:pt>
                <c:pt idx="417">
                  <c:v>-2019.2</c:v>
                </c:pt>
                <c:pt idx="418">
                  <c:v>-2047.86</c:v>
                </c:pt>
                <c:pt idx="419">
                  <c:v>-2097.73</c:v>
                </c:pt>
                <c:pt idx="420">
                  <c:v>-2128.59</c:v>
                </c:pt>
                <c:pt idx="421">
                  <c:v>-2171.5</c:v>
                </c:pt>
                <c:pt idx="422">
                  <c:v>-2215.85</c:v>
                </c:pt>
                <c:pt idx="423">
                  <c:v>-2245.36</c:v>
                </c:pt>
                <c:pt idx="424">
                  <c:v>-2295.1</c:v>
                </c:pt>
                <c:pt idx="425">
                  <c:v>-2318.56</c:v>
                </c:pt>
                <c:pt idx="426">
                  <c:v>-2366.2399999999998</c:v>
                </c:pt>
                <c:pt idx="427">
                  <c:v>-2393.04</c:v>
                </c:pt>
                <c:pt idx="428">
                  <c:v>-2434.48</c:v>
                </c:pt>
                <c:pt idx="429">
                  <c:v>-2471.62</c:v>
                </c:pt>
                <c:pt idx="430">
                  <c:v>-2503.29</c:v>
                </c:pt>
                <c:pt idx="431">
                  <c:v>-2545.1</c:v>
                </c:pt>
                <c:pt idx="432">
                  <c:v>-2566.3200000000002</c:v>
                </c:pt>
                <c:pt idx="433">
                  <c:v>-2611</c:v>
                </c:pt>
                <c:pt idx="434">
                  <c:v>-2630.27</c:v>
                </c:pt>
                <c:pt idx="435">
                  <c:v>-2672.47</c:v>
                </c:pt>
                <c:pt idx="436">
                  <c:v>-2697.79</c:v>
                </c:pt>
                <c:pt idx="437">
                  <c:v>-2732.93</c:v>
                </c:pt>
                <c:pt idx="438">
                  <c:v>-2767.6</c:v>
                </c:pt>
                <c:pt idx="439">
                  <c:v>-2790.39</c:v>
                </c:pt>
                <c:pt idx="440">
                  <c:v>-2830.16</c:v>
                </c:pt>
                <c:pt idx="441">
                  <c:v>-2846.61</c:v>
                </c:pt>
                <c:pt idx="442">
                  <c:v>-2886.38</c:v>
                </c:pt>
                <c:pt idx="443">
                  <c:v>-2903.64</c:v>
                </c:pt>
                <c:pt idx="444">
                  <c:v>-2939.69</c:v>
                </c:pt>
                <c:pt idx="445">
                  <c:v>-2959.81</c:v>
                </c:pt>
                <c:pt idx="446">
                  <c:v>-2987.9</c:v>
                </c:pt>
                <c:pt idx="447">
                  <c:v>-3021.61</c:v>
                </c:pt>
                <c:pt idx="448">
                  <c:v>-3038.68</c:v>
                </c:pt>
                <c:pt idx="449">
                  <c:v>-3077.02</c:v>
                </c:pt>
                <c:pt idx="450">
                  <c:v>-3088.8</c:v>
                </c:pt>
                <c:pt idx="451">
                  <c:v>-3126.13</c:v>
                </c:pt>
                <c:pt idx="452">
                  <c:v>-3142.68</c:v>
                </c:pt>
                <c:pt idx="453">
                  <c:v>-3173.48</c:v>
                </c:pt>
                <c:pt idx="454">
                  <c:v>-3201</c:v>
                </c:pt>
                <c:pt idx="455">
                  <c:v>-3220.59</c:v>
                </c:pt>
                <c:pt idx="456">
                  <c:v>-3254.16</c:v>
                </c:pt>
                <c:pt idx="457">
                  <c:v>-3265.27</c:v>
                </c:pt>
                <c:pt idx="458">
                  <c:v>-3300.27</c:v>
                </c:pt>
                <c:pt idx="459">
                  <c:v>-3311.81</c:v>
                </c:pt>
                <c:pt idx="460">
                  <c:v>-3343.43</c:v>
                </c:pt>
                <c:pt idx="461">
                  <c:v>-3363.26</c:v>
                </c:pt>
                <c:pt idx="462">
                  <c:v>-3387.3</c:v>
                </c:pt>
                <c:pt idx="463">
                  <c:v>-3415.14</c:v>
                </c:pt>
                <c:pt idx="464">
                  <c:v>-3427.64</c:v>
                </c:pt>
                <c:pt idx="465">
                  <c:v>-3461.3</c:v>
                </c:pt>
                <c:pt idx="466">
                  <c:v>-3468.22</c:v>
                </c:pt>
                <c:pt idx="467">
                  <c:v>-3501.02</c:v>
                </c:pt>
                <c:pt idx="468">
                  <c:v>-3512.75</c:v>
                </c:pt>
                <c:pt idx="469">
                  <c:v>-3539.36</c:v>
                </c:pt>
                <c:pt idx="470">
                  <c:v>-3554.52</c:v>
                </c:pt>
                <c:pt idx="471">
                  <c:v>-3574.41</c:v>
                </c:pt>
                <c:pt idx="472">
                  <c:v>-3603.02</c:v>
                </c:pt>
                <c:pt idx="473">
                  <c:v>-3611.79</c:v>
                </c:pt>
                <c:pt idx="474">
                  <c:v>-3643.55</c:v>
                </c:pt>
                <c:pt idx="475">
                  <c:v>-3649.84</c:v>
                </c:pt>
                <c:pt idx="476">
                  <c:v>-3680.51</c:v>
                </c:pt>
                <c:pt idx="477">
                  <c:v>-3692.81</c:v>
                </c:pt>
                <c:pt idx="478">
                  <c:v>-3715.51</c:v>
                </c:pt>
                <c:pt idx="479">
                  <c:v>-3740.21</c:v>
                </c:pt>
                <c:pt idx="480">
                  <c:v>-3750.89</c:v>
                </c:pt>
                <c:pt idx="481">
                  <c:v>-3779.93</c:v>
                </c:pt>
                <c:pt idx="482">
                  <c:v>-3785.55</c:v>
                </c:pt>
                <c:pt idx="483">
                  <c:v>-3815.16</c:v>
                </c:pt>
                <c:pt idx="484">
                  <c:v>-3821.94</c:v>
                </c:pt>
                <c:pt idx="485">
                  <c:v>-3846.97</c:v>
                </c:pt>
                <c:pt idx="486">
                  <c:v>-3862.42</c:v>
                </c:pt>
                <c:pt idx="487">
                  <c:v>-3881.35</c:v>
                </c:pt>
                <c:pt idx="488">
                  <c:v>-3906.05</c:v>
                </c:pt>
                <c:pt idx="489">
                  <c:v>-3913.2</c:v>
                </c:pt>
                <c:pt idx="490">
                  <c:v>-3941.15</c:v>
                </c:pt>
                <c:pt idx="491">
                  <c:v>-3944.86</c:v>
                </c:pt>
                <c:pt idx="492">
                  <c:v>-3972.81</c:v>
                </c:pt>
                <c:pt idx="493">
                  <c:v>-3980.2</c:v>
                </c:pt>
                <c:pt idx="494">
                  <c:v>-4002.99</c:v>
                </c:pt>
                <c:pt idx="495">
                  <c:v>-4016.34</c:v>
                </c:pt>
                <c:pt idx="496">
                  <c:v>-4028.6</c:v>
                </c:pt>
                <c:pt idx="497">
                  <c:v>-4054.35</c:v>
                </c:pt>
                <c:pt idx="498">
                  <c:v>-4057.88</c:v>
                </c:pt>
                <c:pt idx="499">
                  <c:v>-4087.3</c:v>
                </c:pt>
                <c:pt idx="500">
                  <c:v>-4089.82</c:v>
                </c:pt>
                <c:pt idx="501">
                  <c:v>-4114.91</c:v>
                </c:pt>
                <c:pt idx="502">
                  <c:v>-4125.4399999999996</c:v>
                </c:pt>
                <c:pt idx="503">
                  <c:v>-4143.71</c:v>
                </c:pt>
                <c:pt idx="504">
                  <c:v>-4164.88</c:v>
                </c:pt>
                <c:pt idx="505">
                  <c:v>-4171.2700000000004</c:v>
                </c:pt>
                <c:pt idx="506">
                  <c:v>-4197.21</c:v>
                </c:pt>
                <c:pt idx="507">
                  <c:v>-4198.3999999999996</c:v>
                </c:pt>
                <c:pt idx="508">
                  <c:v>-4225.7700000000004</c:v>
                </c:pt>
                <c:pt idx="509">
                  <c:v>-4229.54</c:v>
                </c:pt>
                <c:pt idx="510">
                  <c:v>-4250.1899999999996</c:v>
                </c:pt>
                <c:pt idx="511">
                  <c:v>-4265.68</c:v>
                </c:pt>
                <c:pt idx="512">
                  <c:v>-4278.6000000000004</c:v>
                </c:pt>
                <c:pt idx="513">
                  <c:v>-4300.21</c:v>
                </c:pt>
                <c:pt idx="514">
                  <c:v>-4302.45</c:v>
                </c:pt>
                <c:pt idx="515">
                  <c:v>-4329.29</c:v>
                </c:pt>
                <c:pt idx="516">
                  <c:v>-4329.1499999999996</c:v>
                </c:pt>
                <c:pt idx="517">
                  <c:v>-4353.8500000000004</c:v>
                </c:pt>
                <c:pt idx="518">
                  <c:v>-4359.4799999999996</c:v>
                </c:pt>
                <c:pt idx="519">
                  <c:v>-4377.26</c:v>
                </c:pt>
                <c:pt idx="520">
                  <c:v>-4389.18</c:v>
                </c:pt>
                <c:pt idx="521">
                  <c:v>-4397.58</c:v>
                </c:pt>
                <c:pt idx="522">
                  <c:v>-4420.6099999999997</c:v>
                </c:pt>
                <c:pt idx="523">
                  <c:v>-4419.8900000000003</c:v>
                </c:pt>
                <c:pt idx="524">
                  <c:v>-4446.17</c:v>
                </c:pt>
                <c:pt idx="525">
                  <c:v>-4447.07</c:v>
                </c:pt>
                <c:pt idx="526">
                  <c:v>-4468.34</c:v>
                </c:pt>
                <c:pt idx="527">
                  <c:v>-4478.45</c:v>
                </c:pt>
                <c:pt idx="528">
                  <c:v>-4492.2299999999996</c:v>
                </c:pt>
                <c:pt idx="529">
                  <c:v>-4511.68</c:v>
                </c:pt>
                <c:pt idx="530">
                  <c:v>-4513.59</c:v>
                </c:pt>
                <c:pt idx="531">
                  <c:v>-4537.58</c:v>
                </c:pt>
                <c:pt idx="532">
                  <c:v>-4536.1499999999996</c:v>
                </c:pt>
                <c:pt idx="533">
                  <c:v>-4560.6099999999997</c:v>
                </c:pt>
                <c:pt idx="534">
                  <c:v>-4561.51</c:v>
                </c:pt>
                <c:pt idx="535">
                  <c:v>-4579.4399999999996</c:v>
                </c:pt>
                <c:pt idx="536">
                  <c:v>-4593.8900000000003</c:v>
                </c:pt>
                <c:pt idx="537">
                  <c:v>-4601.71</c:v>
                </c:pt>
                <c:pt idx="538">
                  <c:v>-4621.3599999999997</c:v>
                </c:pt>
                <c:pt idx="539">
                  <c:v>-4620.83</c:v>
                </c:pt>
                <c:pt idx="540">
                  <c:v>-4644.01</c:v>
                </c:pt>
                <c:pt idx="541">
                  <c:v>-4642.58</c:v>
                </c:pt>
                <c:pt idx="542">
                  <c:v>-4662.17</c:v>
                </c:pt>
                <c:pt idx="543">
                  <c:v>-4667.99</c:v>
                </c:pt>
                <c:pt idx="544">
                  <c:v>-4682.0600000000004</c:v>
                </c:pt>
                <c:pt idx="545">
                  <c:v>-4691.79</c:v>
                </c:pt>
                <c:pt idx="546">
                  <c:v>-4695.41</c:v>
                </c:pt>
                <c:pt idx="547">
                  <c:v>-4716.53</c:v>
                </c:pt>
                <c:pt idx="548">
                  <c:v>-4714.29</c:v>
                </c:pt>
                <c:pt idx="549">
                  <c:v>-4737.04</c:v>
                </c:pt>
                <c:pt idx="550">
                  <c:v>-4735.13</c:v>
                </c:pt>
                <c:pt idx="551">
                  <c:v>-4753.1499999999996</c:v>
                </c:pt>
                <c:pt idx="552">
                  <c:v>-4762.41</c:v>
                </c:pt>
                <c:pt idx="553">
                  <c:v>-4771.9399999999996</c:v>
                </c:pt>
                <c:pt idx="554">
                  <c:v>-4788.87</c:v>
                </c:pt>
                <c:pt idx="555">
                  <c:v>-4788.3500000000004</c:v>
                </c:pt>
                <c:pt idx="556">
                  <c:v>-4810.8</c:v>
                </c:pt>
                <c:pt idx="557">
                  <c:v>-4807.04</c:v>
                </c:pt>
                <c:pt idx="558">
                  <c:v>-4825.92</c:v>
                </c:pt>
                <c:pt idx="559">
                  <c:v>-4827.0200000000004</c:v>
                </c:pt>
                <c:pt idx="560">
                  <c:v>-4840.75</c:v>
                </c:pt>
                <c:pt idx="561">
                  <c:v>-4853.1499999999996</c:v>
                </c:pt>
                <c:pt idx="562">
                  <c:v>-4856.82</c:v>
                </c:pt>
                <c:pt idx="563">
                  <c:v>-4875.2299999999996</c:v>
                </c:pt>
                <c:pt idx="564">
                  <c:v>-4871.84</c:v>
                </c:pt>
                <c:pt idx="565">
                  <c:v>-4892.34</c:v>
                </c:pt>
                <c:pt idx="566">
                  <c:v>-4887.58</c:v>
                </c:pt>
                <c:pt idx="567">
                  <c:v>-4905.7</c:v>
                </c:pt>
                <c:pt idx="568">
                  <c:v>-4909.8</c:v>
                </c:pt>
                <c:pt idx="569">
                  <c:v>-4921.1899999999996</c:v>
                </c:pt>
                <c:pt idx="570">
                  <c:v>-4928.2</c:v>
                </c:pt>
                <c:pt idx="571">
                  <c:v>-4928.1099999999997</c:v>
                </c:pt>
                <c:pt idx="572">
                  <c:v>-4947.71</c:v>
                </c:pt>
                <c:pt idx="573">
                  <c:v>-4942.9399999999996</c:v>
                </c:pt>
                <c:pt idx="574">
                  <c:v>-4962.2</c:v>
                </c:pt>
                <c:pt idx="575">
                  <c:v>-4959.1000000000004</c:v>
                </c:pt>
                <c:pt idx="576">
                  <c:v>-4973.26</c:v>
                </c:pt>
                <c:pt idx="577">
                  <c:v>-4981.6099999999997</c:v>
                </c:pt>
                <c:pt idx="578">
                  <c:v>-4987.1899999999996</c:v>
                </c:pt>
                <c:pt idx="579">
                  <c:v>-5003.1099999999997</c:v>
                </c:pt>
                <c:pt idx="580">
                  <c:v>-4998.82</c:v>
                </c:pt>
                <c:pt idx="581">
                  <c:v>-5018.5600000000004</c:v>
                </c:pt>
                <c:pt idx="582">
                  <c:v>-5011.22</c:v>
                </c:pt>
                <c:pt idx="583">
                  <c:v>-5029.63</c:v>
                </c:pt>
                <c:pt idx="584">
                  <c:v>-5028.34</c:v>
                </c:pt>
                <c:pt idx="585">
                  <c:v>-5039.78</c:v>
                </c:pt>
                <c:pt idx="586">
                  <c:v>-5049.9399999999996</c:v>
                </c:pt>
                <c:pt idx="587">
                  <c:v>-5050.99</c:v>
                </c:pt>
                <c:pt idx="588">
                  <c:v>-5066.87</c:v>
                </c:pt>
                <c:pt idx="589">
                  <c:v>-5059.8100000000004</c:v>
                </c:pt>
                <c:pt idx="590">
                  <c:v>-5078.5</c:v>
                </c:pt>
                <c:pt idx="591">
                  <c:v>-5072.1099999999997</c:v>
                </c:pt>
                <c:pt idx="592">
                  <c:v>-5087.37</c:v>
                </c:pt>
                <c:pt idx="593">
                  <c:v>-5090.33</c:v>
                </c:pt>
                <c:pt idx="594">
                  <c:v>-5091.1899999999996</c:v>
                </c:pt>
                <c:pt idx="595">
                  <c:v>-5104.1099999999997</c:v>
                </c:pt>
                <c:pt idx="596">
                  <c:v>-5100.7700000000004</c:v>
                </c:pt>
                <c:pt idx="597">
                  <c:v>-5118.46</c:v>
                </c:pt>
                <c:pt idx="598">
                  <c:v>-5109.26</c:v>
                </c:pt>
                <c:pt idx="599">
                  <c:v>-5127.8100000000004</c:v>
                </c:pt>
                <c:pt idx="600">
                  <c:v>-5123.99</c:v>
                </c:pt>
                <c:pt idx="601">
                  <c:v>-5135.91</c:v>
                </c:pt>
                <c:pt idx="602">
                  <c:v>-5143.07</c:v>
                </c:pt>
                <c:pt idx="603">
                  <c:v>-5145.45</c:v>
                </c:pt>
                <c:pt idx="604">
                  <c:v>-5158.37</c:v>
                </c:pt>
                <c:pt idx="605">
                  <c:v>-5151.2700000000004</c:v>
                </c:pt>
                <c:pt idx="606">
                  <c:v>-5169.05</c:v>
                </c:pt>
                <c:pt idx="607">
                  <c:v>-5159.8</c:v>
                </c:pt>
                <c:pt idx="608">
                  <c:v>-5174.82</c:v>
                </c:pt>
                <c:pt idx="609">
                  <c:v>-5174.1099999999997</c:v>
                </c:pt>
                <c:pt idx="610">
                  <c:v>-5181.5</c:v>
                </c:pt>
                <c:pt idx="611">
                  <c:v>-5192.37</c:v>
                </c:pt>
                <c:pt idx="612">
                  <c:v>-5189.42</c:v>
                </c:pt>
                <c:pt idx="613">
                  <c:v>-5204.67</c:v>
                </c:pt>
                <c:pt idx="614">
                  <c:v>-5195.38</c:v>
                </c:pt>
                <c:pt idx="615">
                  <c:v>-5212.0600000000004</c:v>
                </c:pt>
                <c:pt idx="616">
                  <c:v>-5205.25</c:v>
                </c:pt>
                <c:pt idx="617">
                  <c:v>-5217.6400000000003</c:v>
                </c:pt>
                <c:pt idx="618">
                  <c:v>-5220.3599999999997</c:v>
                </c:pt>
                <c:pt idx="619">
                  <c:v>-5218.6000000000004</c:v>
                </c:pt>
                <c:pt idx="620">
                  <c:v>-5230.5200000000004</c:v>
                </c:pt>
                <c:pt idx="621">
                  <c:v>-5225.5600000000004</c:v>
                </c:pt>
                <c:pt idx="622">
                  <c:v>-5241.1499999999996</c:v>
                </c:pt>
                <c:pt idx="623">
                  <c:v>-5231.47</c:v>
                </c:pt>
                <c:pt idx="624">
                  <c:v>-5247.83</c:v>
                </c:pt>
                <c:pt idx="625">
                  <c:v>-5242.63</c:v>
                </c:pt>
                <c:pt idx="626">
                  <c:v>-5251.88</c:v>
                </c:pt>
                <c:pt idx="627">
                  <c:v>-5258.17</c:v>
                </c:pt>
                <c:pt idx="628">
                  <c:v>-5258.99</c:v>
                </c:pt>
                <c:pt idx="629">
                  <c:v>-5271.62</c:v>
                </c:pt>
                <c:pt idx="630">
                  <c:v>-5262.56</c:v>
                </c:pt>
                <c:pt idx="631">
                  <c:v>-5279.39</c:v>
                </c:pt>
                <c:pt idx="632">
                  <c:v>-5271.15</c:v>
                </c:pt>
                <c:pt idx="633">
                  <c:v>-5284.35</c:v>
                </c:pt>
                <c:pt idx="634">
                  <c:v>-5283.26</c:v>
                </c:pt>
                <c:pt idx="635">
                  <c:v>-5290.22</c:v>
                </c:pt>
                <c:pt idx="636">
                  <c:v>-5298.99</c:v>
                </c:pt>
                <c:pt idx="637">
                  <c:v>-5294.84</c:v>
                </c:pt>
                <c:pt idx="638">
                  <c:v>-5309.15</c:v>
                </c:pt>
                <c:pt idx="639">
                  <c:v>-5300.23</c:v>
                </c:pt>
                <c:pt idx="640">
                  <c:v>-5315.16</c:v>
                </c:pt>
                <c:pt idx="641">
                  <c:v>-5307.24</c:v>
                </c:pt>
                <c:pt idx="642">
                  <c:v>-5318.21</c:v>
                </c:pt>
                <c:pt idx="643">
                  <c:v>-5321.17</c:v>
                </c:pt>
                <c:pt idx="644">
                  <c:v>-5318.49</c:v>
                </c:pt>
                <c:pt idx="645">
                  <c:v>-5330.13</c:v>
                </c:pt>
                <c:pt idx="646">
                  <c:v>-5323.03</c:v>
                </c:pt>
                <c:pt idx="647">
                  <c:v>-5339</c:v>
                </c:pt>
                <c:pt idx="648">
                  <c:v>-5330.03</c:v>
                </c:pt>
                <c:pt idx="649">
                  <c:v>-5344.2</c:v>
                </c:pt>
                <c:pt idx="650">
                  <c:v>-5339.52</c:v>
                </c:pt>
                <c:pt idx="651">
                  <c:v>-5348.77</c:v>
                </c:pt>
                <c:pt idx="652">
                  <c:v>-5356.64</c:v>
                </c:pt>
                <c:pt idx="653">
                  <c:v>-5354.31</c:v>
                </c:pt>
                <c:pt idx="654">
                  <c:v>-5367.75</c:v>
                </c:pt>
                <c:pt idx="655">
                  <c:v>-5359.17</c:v>
                </c:pt>
                <c:pt idx="656">
                  <c:v>-5376.57</c:v>
                </c:pt>
                <c:pt idx="657">
                  <c:v>-5367.75</c:v>
                </c:pt>
                <c:pt idx="658">
                  <c:v>-5379.48</c:v>
                </c:pt>
                <c:pt idx="659">
                  <c:v>-5379.67</c:v>
                </c:pt>
                <c:pt idx="660">
                  <c:v>-5385.87</c:v>
                </c:pt>
                <c:pt idx="661">
                  <c:v>-5396.03</c:v>
                </c:pt>
                <c:pt idx="662">
                  <c:v>-5389.73</c:v>
                </c:pt>
                <c:pt idx="663">
                  <c:v>-5405.04</c:v>
                </c:pt>
                <c:pt idx="664">
                  <c:v>-5395.12</c:v>
                </c:pt>
                <c:pt idx="665">
                  <c:v>-5410.91</c:v>
                </c:pt>
                <c:pt idx="666">
                  <c:v>-5403.56</c:v>
                </c:pt>
                <c:pt idx="667">
                  <c:v>-5413.81</c:v>
                </c:pt>
                <c:pt idx="668">
                  <c:v>-5418.15</c:v>
                </c:pt>
                <c:pt idx="669">
                  <c:v>-5414.58</c:v>
                </c:pt>
                <c:pt idx="670">
                  <c:v>-5426.59</c:v>
                </c:pt>
                <c:pt idx="671">
                  <c:v>-5418.87</c:v>
                </c:pt>
                <c:pt idx="672">
                  <c:v>-5435.94</c:v>
                </c:pt>
                <c:pt idx="673">
                  <c:v>-5426.45</c:v>
                </c:pt>
                <c:pt idx="674">
                  <c:v>-5440.38</c:v>
                </c:pt>
                <c:pt idx="675">
                  <c:v>-5437.75</c:v>
                </c:pt>
                <c:pt idx="676">
                  <c:v>-5446.05</c:v>
                </c:pt>
                <c:pt idx="677">
                  <c:v>-5453.82</c:v>
                </c:pt>
                <c:pt idx="678">
                  <c:v>-5452.77</c:v>
                </c:pt>
                <c:pt idx="679">
                  <c:v>-5466.22</c:v>
                </c:pt>
                <c:pt idx="680">
                  <c:v>-5457.02</c:v>
                </c:pt>
                <c:pt idx="681">
                  <c:v>-5474.42</c:v>
                </c:pt>
                <c:pt idx="682">
                  <c:v>-5465.98</c:v>
                </c:pt>
                <c:pt idx="683">
                  <c:v>-5477.9</c:v>
                </c:pt>
                <c:pt idx="684">
                  <c:v>-5478.62</c:v>
                </c:pt>
                <c:pt idx="685">
                  <c:v>-5484.58</c:v>
                </c:pt>
                <c:pt idx="686">
                  <c:v>-5494.26</c:v>
                </c:pt>
                <c:pt idx="687">
                  <c:v>-5488.68</c:v>
                </c:pt>
                <c:pt idx="688">
                  <c:v>-5504.65</c:v>
                </c:pt>
                <c:pt idx="689">
                  <c:v>-5495.69</c:v>
                </c:pt>
                <c:pt idx="690">
                  <c:v>-5510.28</c:v>
                </c:pt>
                <c:pt idx="691">
                  <c:v>-5504.13</c:v>
                </c:pt>
                <c:pt idx="692">
                  <c:v>-5514.57</c:v>
                </c:pt>
                <c:pt idx="693">
                  <c:v>-5521.44</c:v>
                </c:pt>
                <c:pt idx="694">
                  <c:v>-5516.14</c:v>
                </c:pt>
                <c:pt idx="695">
                  <c:v>-5529.45</c:v>
                </c:pt>
                <c:pt idx="696">
                  <c:v>-5522.68</c:v>
                </c:pt>
                <c:pt idx="697">
                  <c:v>-5539.13</c:v>
                </c:pt>
                <c:pt idx="698">
                  <c:v>-5529.35</c:v>
                </c:pt>
                <c:pt idx="699">
                  <c:v>-5544.47</c:v>
                </c:pt>
                <c:pt idx="700">
                  <c:v>-5542.47</c:v>
                </c:pt>
                <c:pt idx="701">
                  <c:v>-5551</c:v>
                </c:pt>
                <c:pt idx="702">
                  <c:v>-5559.44</c:v>
                </c:pt>
                <c:pt idx="703">
                  <c:v>-5557.01</c:v>
                </c:pt>
                <c:pt idx="704">
                  <c:v>-5571.22</c:v>
                </c:pt>
                <c:pt idx="705">
                  <c:v>-5562.11</c:v>
                </c:pt>
                <c:pt idx="706">
                  <c:v>-5577.75</c:v>
                </c:pt>
                <c:pt idx="707">
                  <c:v>-5570.74</c:v>
                </c:pt>
                <c:pt idx="708">
                  <c:v>-5582.85</c:v>
                </c:pt>
                <c:pt idx="709">
                  <c:v>-5585.19</c:v>
                </c:pt>
                <c:pt idx="710">
                  <c:v>-5590.39</c:v>
                </c:pt>
                <c:pt idx="711">
                  <c:v>-5601.36</c:v>
                </c:pt>
                <c:pt idx="712">
                  <c:v>-5595.54</c:v>
                </c:pt>
                <c:pt idx="713">
                  <c:v>-5612.13</c:v>
                </c:pt>
                <c:pt idx="714">
                  <c:v>-5602.69</c:v>
                </c:pt>
                <c:pt idx="715">
                  <c:v>-5618.09</c:v>
                </c:pt>
                <c:pt idx="716">
                  <c:v>-5612.99</c:v>
                </c:pt>
                <c:pt idx="717">
                  <c:v>-5623.39</c:v>
                </c:pt>
                <c:pt idx="718">
                  <c:v>-5629.82</c:v>
                </c:pt>
                <c:pt idx="719">
                  <c:v>-5625.34</c:v>
                </c:pt>
                <c:pt idx="720">
                  <c:v>-5639.07</c:v>
                </c:pt>
                <c:pt idx="721">
                  <c:v>-5631.11</c:v>
                </c:pt>
                <c:pt idx="722">
                  <c:v>-5647.32</c:v>
                </c:pt>
                <c:pt idx="723">
                  <c:v>-5638.93</c:v>
                </c:pt>
                <c:pt idx="724">
                  <c:v>-5654.38</c:v>
                </c:pt>
                <c:pt idx="725">
                  <c:v>-5652.47</c:v>
                </c:pt>
                <c:pt idx="726">
                  <c:v>-5660.63</c:v>
                </c:pt>
                <c:pt idx="727">
                  <c:v>-5670.83</c:v>
                </c:pt>
                <c:pt idx="728">
                  <c:v>-5668.02</c:v>
                </c:pt>
                <c:pt idx="729">
                  <c:v>-5682.99</c:v>
                </c:pt>
                <c:pt idx="730">
                  <c:v>-5673.5</c:v>
                </c:pt>
                <c:pt idx="731">
                  <c:v>-5690.43</c:v>
                </c:pt>
                <c:pt idx="732">
                  <c:v>-5683.9</c:v>
                </c:pt>
                <c:pt idx="733">
                  <c:v>-5696.29</c:v>
                </c:pt>
                <c:pt idx="734">
                  <c:v>-5699.25</c:v>
                </c:pt>
                <c:pt idx="735">
                  <c:v>-5704.78</c:v>
                </c:pt>
                <c:pt idx="736">
                  <c:v>-5715.42</c:v>
                </c:pt>
                <c:pt idx="737">
                  <c:v>-5710.36</c:v>
                </c:pt>
                <c:pt idx="738">
                  <c:v>-5726.19</c:v>
                </c:pt>
                <c:pt idx="739">
                  <c:v>-5717.9</c:v>
                </c:pt>
                <c:pt idx="740">
                  <c:v>-5734.11</c:v>
                </c:pt>
                <c:pt idx="741">
                  <c:v>-5729.86</c:v>
                </c:pt>
                <c:pt idx="742">
                  <c:v>-5739.83</c:v>
                </c:pt>
                <c:pt idx="743">
                  <c:v>-5741.26</c:v>
                </c:pt>
                <c:pt idx="744">
                  <c:v>-5742.93</c:v>
                </c:pt>
                <c:pt idx="745">
                  <c:v>-5757.33</c:v>
                </c:pt>
                <c:pt idx="746">
                  <c:v>-5749.94</c:v>
                </c:pt>
                <c:pt idx="747">
                  <c:v>-5767.3</c:v>
                </c:pt>
                <c:pt idx="748">
                  <c:v>-5759.76</c:v>
                </c:pt>
                <c:pt idx="749">
                  <c:v>-5774.35</c:v>
                </c:pt>
                <c:pt idx="750">
                  <c:v>-5773.4</c:v>
                </c:pt>
                <c:pt idx="751">
                  <c:v>-5782.7</c:v>
                </c:pt>
                <c:pt idx="752">
                  <c:v>-5792.71</c:v>
                </c:pt>
                <c:pt idx="753">
                  <c:v>-5790.28</c:v>
                </c:pt>
                <c:pt idx="754">
                  <c:v>-5805.49</c:v>
                </c:pt>
                <c:pt idx="755">
                  <c:v>-5796.91</c:v>
                </c:pt>
                <c:pt idx="756">
                  <c:v>-5813.74</c:v>
                </c:pt>
                <c:pt idx="757">
                  <c:v>-5808.07</c:v>
                </c:pt>
                <c:pt idx="758">
                  <c:v>-5819.46</c:v>
                </c:pt>
                <c:pt idx="759">
                  <c:v>-5823.8</c:v>
                </c:pt>
                <c:pt idx="760">
                  <c:v>-5828.33</c:v>
                </c:pt>
                <c:pt idx="761">
                  <c:v>-5841.21</c:v>
                </c:pt>
                <c:pt idx="762">
                  <c:v>-5835.63</c:v>
                </c:pt>
                <c:pt idx="763">
                  <c:v>-5852.08</c:v>
                </c:pt>
                <c:pt idx="764">
                  <c:v>-5843.5</c:v>
                </c:pt>
                <c:pt idx="765">
                  <c:v>-5859.85</c:v>
                </c:pt>
                <c:pt idx="766">
                  <c:v>-5855.08</c:v>
                </c:pt>
                <c:pt idx="767">
                  <c:v>-5865.91</c:v>
                </c:pt>
                <c:pt idx="768">
                  <c:v>-5867.38</c:v>
                </c:pt>
                <c:pt idx="769">
                  <c:v>-5868.1</c:v>
                </c:pt>
                <c:pt idx="770">
                  <c:v>-5882.64</c:v>
                </c:pt>
                <c:pt idx="771">
                  <c:v>-5875.44</c:v>
                </c:pt>
                <c:pt idx="772">
                  <c:v>-5892.94</c:v>
                </c:pt>
                <c:pt idx="773">
                  <c:v>-5885.03</c:v>
                </c:pt>
                <c:pt idx="774">
                  <c:v>-5898.67</c:v>
                </c:pt>
                <c:pt idx="775">
                  <c:v>-5899.05</c:v>
                </c:pt>
                <c:pt idx="776">
                  <c:v>-5907.77</c:v>
                </c:pt>
                <c:pt idx="777">
                  <c:v>-5917.98</c:v>
                </c:pt>
                <c:pt idx="778">
                  <c:v>-5912.83</c:v>
                </c:pt>
                <c:pt idx="779">
                  <c:v>-5929.66</c:v>
                </c:pt>
                <c:pt idx="780">
                  <c:v>-5920.41</c:v>
                </c:pt>
                <c:pt idx="781">
                  <c:v>-5936.53</c:v>
                </c:pt>
                <c:pt idx="782">
                  <c:v>-5930.52</c:v>
                </c:pt>
                <c:pt idx="783">
                  <c:v>-5941.34</c:v>
                </c:pt>
                <c:pt idx="784">
                  <c:v>-5949.76</c:v>
                </c:pt>
                <c:pt idx="785">
                  <c:v>-5951.19</c:v>
                </c:pt>
                <c:pt idx="786">
                  <c:v>-5962.16</c:v>
                </c:pt>
                <c:pt idx="787">
                  <c:v>-5954.05</c:v>
                </c:pt>
                <c:pt idx="788">
                  <c:v>-5970.26</c:v>
                </c:pt>
                <c:pt idx="789">
                  <c:v>-5962.16</c:v>
                </c:pt>
                <c:pt idx="790">
                  <c:v>-5974.56</c:v>
                </c:pt>
                <c:pt idx="791">
                  <c:v>-5971.22</c:v>
                </c:pt>
                <c:pt idx="792">
                  <c:v>-5978.85</c:v>
                </c:pt>
                <c:pt idx="793">
                  <c:v>-5980.75</c:v>
                </c:pt>
                <c:pt idx="794">
                  <c:v>-5977.89</c:v>
                </c:pt>
                <c:pt idx="795">
                  <c:v>-5992.2</c:v>
                </c:pt>
                <c:pt idx="796">
                  <c:v>-5983.14</c:v>
                </c:pt>
                <c:pt idx="797">
                  <c:v>-5998.4</c:v>
                </c:pt>
                <c:pt idx="798">
                  <c:v>-5987.91</c:v>
                </c:pt>
                <c:pt idx="799">
                  <c:v>-5999.83</c:v>
                </c:pt>
                <c:pt idx="800">
                  <c:v>-5999.35</c:v>
                </c:pt>
                <c:pt idx="801">
                  <c:v>-6004.12</c:v>
                </c:pt>
                <c:pt idx="802">
                  <c:v>-6012.23</c:v>
                </c:pt>
                <c:pt idx="803">
                  <c:v>-6005.07</c:v>
                </c:pt>
                <c:pt idx="804">
                  <c:v>-6017.95</c:v>
                </c:pt>
                <c:pt idx="805">
                  <c:v>-6006.5</c:v>
                </c:pt>
                <c:pt idx="806">
                  <c:v>-6019.38</c:v>
                </c:pt>
                <c:pt idx="807">
                  <c:v>-6011.27</c:v>
                </c:pt>
                <c:pt idx="808">
                  <c:v>-6018.9</c:v>
                </c:pt>
                <c:pt idx="809">
                  <c:v>-6021.76</c:v>
                </c:pt>
                <c:pt idx="810">
                  <c:v>-6019.85</c:v>
                </c:pt>
                <c:pt idx="811">
                  <c:v>-6029.39</c:v>
                </c:pt>
                <c:pt idx="812">
                  <c:v>-6017.95</c:v>
                </c:pt>
                <c:pt idx="813">
                  <c:v>-6030.34</c:v>
                </c:pt>
                <c:pt idx="814">
                  <c:v>-6016.99</c:v>
                </c:pt>
                <c:pt idx="815">
                  <c:v>-6027.96</c:v>
                </c:pt>
                <c:pt idx="816">
                  <c:v>-6020.81</c:v>
                </c:pt>
                <c:pt idx="817">
                  <c:v>-6025.1</c:v>
                </c:pt>
                <c:pt idx="818">
                  <c:v>-6022.24</c:v>
                </c:pt>
                <c:pt idx="819">
                  <c:v>-6016.99</c:v>
                </c:pt>
                <c:pt idx="820">
                  <c:v>-6026.05</c:v>
                </c:pt>
                <c:pt idx="821">
                  <c:v>-6012.7</c:v>
                </c:pt>
                <c:pt idx="822">
                  <c:v>-6022.72</c:v>
                </c:pt>
                <c:pt idx="823">
                  <c:v>-6009.36</c:v>
                </c:pt>
                <c:pt idx="824">
                  <c:v>-6016.52</c:v>
                </c:pt>
                <c:pt idx="825">
                  <c:v>-6010.79</c:v>
                </c:pt>
                <c:pt idx="826">
                  <c:v>-6009.84</c:v>
                </c:pt>
                <c:pt idx="827">
                  <c:v>-6014.13</c:v>
                </c:pt>
                <c:pt idx="828">
                  <c:v>-6001.73</c:v>
                </c:pt>
                <c:pt idx="829">
                  <c:v>-6009.84</c:v>
                </c:pt>
                <c:pt idx="830">
                  <c:v>-5994.11</c:v>
                </c:pt>
                <c:pt idx="831">
                  <c:v>-6001.73</c:v>
                </c:pt>
                <c:pt idx="832">
                  <c:v>-5986.95</c:v>
                </c:pt>
                <c:pt idx="833">
                  <c:v>-5989.34</c:v>
                </c:pt>
                <c:pt idx="834">
                  <c:v>-5986</c:v>
                </c:pt>
                <c:pt idx="835">
                  <c:v>-5979.32</c:v>
                </c:pt>
                <c:pt idx="836">
                  <c:v>-5982.18</c:v>
                </c:pt>
                <c:pt idx="837">
                  <c:v>-5965.97</c:v>
                </c:pt>
                <c:pt idx="838">
                  <c:v>-5971.69</c:v>
                </c:pt>
                <c:pt idx="839">
                  <c:v>-5953.1</c:v>
                </c:pt>
                <c:pt idx="840">
                  <c:v>-5957.39</c:v>
                </c:pt>
                <c:pt idx="841">
                  <c:v>-5944.51</c:v>
                </c:pt>
                <c:pt idx="842">
                  <c:v>-5940.7</c:v>
                </c:pt>
                <c:pt idx="843">
                  <c:v>-5932.59</c:v>
                </c:pt>
                <c:pt idx="844">
                  <c:v>-5919.72</c:v>
                </c:pt>
                <c:pt idx="845">
                  <c:v>-5922.58</c:v>
                </c:pt>
                <c:pt idx="846">
                  <c:v>-5900.65</c:v>
                </c:pt>
                <c:pt idx="847">
                  <c:v>-5904.46</c:v>
                </c:pt>
                <c:pt idx="848">
                  <c:v>-5883</c:v>
                </c:pt>
                <c:pt idx="849">
                  <c:v>-5882.53</c:v>
                </c:pt>
                <c:pt idx="850">
                  <c:v>-5868.7</c:v>
                </c:pt>
                <c:pt idx="851">
                  <c:v>-5860.11</c:v>
                </c:pt>
                <c:pt idx="852">
                  <c:v>-5856.3</c:v>
                </c:pt>
                <c:pt idx="853">
                  <c:v>-5834.36</c:v>
                </c:pt>
                <c:pt idx="854">
                  <c:v>-5833.89</c:v>
                </c:pt>
                <c:pt idx="855">
                  <c:v>-5809.09</c:v>
                </c:pt>
                <c:pt idx="856">
                  <c:v>-5806.71</c:v>
                </c:pt>
                <c:pt idx="857">
                  <c:v>-5784.3</c:v>
                </c:pt>
                <c:pt idx="858">
                  <c:v>-5775.24</c:v>
                </c:pt>
                <c:pt idx="859">
                  <c:v>-5763.32</c:v>
                </c:pt>
                <c:pt idx="860">
                  <c:v>-5745.2</c:v>
                </c:pt>
                <c:pt idx="861">
                  <c:v>-5738.04</c:v>
                </c:pt>
                <c:pt idx="862">
                  <c:v>-5709.43</c:v>
                </c:pt>
                <c:pt idx="863">
                  <c:v>-5703.71</c:v>
                </c:pt>
                <c:pt idx="864">
                  <c:v>-5673.67</c:v>
                </c:pt>
                <c:pt idx="865">
                  <c:v>-5665.09</c:v>
                </c:pt>
                <c:pt idx="866">
                  <c:v>-5638.38</c:v>
                </c:pt>
                <c:pt idx="867">
                  <c:v>-5623.6</c:v>
                </c:pt>
                <c:pt idx="868">
                  <c:v>-5601.19</c:v>
                </c:pt>
                <c:pt idx="869">
                  <c:v>-5574.01</c:v>
                </c:pt>
                <c:pt idx="870">
                  <c:v>-5561.61</c:v>
                </c:pt>
                <c:pt idx="871">
                  <c:v>-5525.85</c:v>
                </c:pt>
                <c:pt idx="872">
                  <c:v>-5513.93</c:v>
                </c:pt>
                <c:pt idx="873">
                  <c:v>-5477.69</c:v>
                </c:pt>
                <c:pt idx="874">
                  <c:v>-5458.61</c:v>
                </c:pt>
                <c:pt idx="875">
                  <c:v>-5428.57</c:v>
                </c:pt>
                <c:pt idx="876">
                  <c:v>-5402.82</c:v>
                </c:pt>
                <c:pt idx="877">
                  <c:v>-5378.03</c:v>
                </c:pt>
                <c:pt idx="878">
                  <c:v>-5338.93</c:v>
                </c:pt>
                <c:pt idx="879">
                  <c:v>-5318.9</c:v>
                </c:pt>
                <c:pt idx="880">
                  <c:v>-5273.12</c:v>
                </c:pt>
                <c:pt idx="881">
                  <c:v>-5249.76</c:v>
                </c:pt>
                <c:pt idx="882">
                  <c:v>-5204.9399999999996</c:v>
                </c:pt>
                <c:pt idx="883">
                  <c:v>-5174.42</c:v>
                </c:pt>
                <c:pt idx="884">
                  <c:v>-5138.18</c:v>
                </c:pt>
                <c:pt idx="885">
                  <c:v>-5096.6899999999996</c:v>
                </c:pt>
                <c:pt idx="886">
                  <c:v>-5064.2700000000004</c:v>
                </c:pt>
                <c:pt idx="887">
                  <c:v>-5011.82</c:v>
                </c:pt>
                <c:pt idx="888">
                  <c:v>-4981.3</c:v>
                </c:pt>
                <c:pt idx="889">
                  <c:v>-4924.08</c:v>
                </c:pt>
                <c:pt idx="890">
                  <c:v>-4889.2700000000004</c:v>
                </c:pt>
                <c:pt idx="891">
                  <c:v>-4837.29</c:v>
                </c:pt>
                <c:pt idx="892">
                  <c:v>-4794.38</c:v>
                </c:pt>
                <c:pt idx="893">
                  <c:v>-4745.26</c:v>
                </c:pt>
                <c:pt idx="894">
                  <c:v>-4691.38</c:v>
                </c:pt>
                <c:pt idx="895">
                  <c:v>-4651.8</c:v>
                </c:pt>
                <c:pt idx="896">
                  <c:v>-4588.38</c:v>
                </c:pt>
                <c:pt idx="897">
                  <c:v>-4549.28</c:v>
                </c:pt>
                <c:pt idx="898">
                  <c:v>-4484.43</c:v>
                </c:pt>
                <c:pt idx="899">
                  <c:v>-4440.09</c:v>
                </c:pt>
                <c:pt idx="900">
                  <c:v>-4384.78</c:v>
                </c:pt>
                <c:pt idx="901">
                  <c:v>-4332.79</c:v>
                </c:pt>
                <c:pt idx="902">
                  <c:v>-4284.63</c:v>
                </c:pt>
                <c:pt idx="903">
                  <c:v>-3938.93</c:v>
                </c:pt>
                <c:pt idx="904">
                  <c:v>-3698.13</c:v>
                </c:pt>
                <c:pt idx="905">
                  <c:v>-3474.49</c:v>
                </c:pt>
                <c:pt idx="906">
                  <c:v>-3305.21</c:v>
                </c:pt>
                <c:pt idx="907">
                  <c:v>-3133.55</c:v>
                </c:pt>
                <c:pt idx="908">
                  <c:v>-2993.35</c:v>
                </c:pt>
                <c:pt idx="909">
                  <c:v>-2861.27</c:v>
                </c:pt>
                <c:pt idx="910">
                  <c:v>-2735.86</c:v>
                </c:pt>
                <c:pt idx="911">
                  <c:v>-2630.48</c:v>
                </c:pt>
                <c:pt idx="912">
                  <c:v>-2516.52</c:v>
                </c:pt>
                <c:pt idx="913">
                  <c:v>-2427.83</c:v>
                </c:pt>
                <c:pt idx="914">
                  <c:v>-2320.06</c:v>
                </c:pt>
                <c:pt idx="915">
                  <c:v>-2242.81</c:v>
                </c:pt>
                <c:pt idx="916">
                  <c:v>-2152.21</c:v>
                </c:pt>
                <c:pt idx="917">
                  <c:v>-2077.35</c:v>
                </c:pt>
                <c:pt idx="918">
                  <c:v>-2006.3</c:v>
                </c:pt>
                <c:pt idx="919">
                  <c:v>-1929.53</c:v>
                </c:pt>
                <c:pt idx="920">
                  <c:v>-1869.92</c:v>
                </c:pt>
                <c:pt idx="921">
                  <c:v>-1792.67</c:v>
                </c:pt>
                <c:pt idx="922">
                  <c:v>-1741.18</c:v>
                </c:pt>
                <c:pt idx="923">
                  <c:v>-1670.13</c:v>
                </c:pt>
                <c:pt idx="924">
                  <c:v>-1619.58</c:v>
                </c:pt>
                <c:pt idx="925">
                  <c:v>-1560.93</c:v>
                </c:pt>
                <c:pt idx="926">
                  <c:v>-1508.96</c:v>
                </c:pt>
                <c:pt idx="927">
                  <c:v>-1463.18</c:v>
                </c:pt>
                <c:pt idx="928">
                  <c:v>-1403.57</c:v>
                </c:pt>
                <c:pt idx="929">
                  <c:v>-1365.43</c:v>
                </c:pt>
                <c:pt idx="930">
                  <c:v>-1305.3499999999999</c:v>
                </c:pt>
                <c:pt idx="931">
                  <c:v>-1270.06</c:v>
                </c:pt>
                <c:pt idx="932">
                  <c:v>-1214.75</c:v>
                </c:pt>
                <c:pt idx="933">
                  <c:v>-1177.08</c:v>
                </c:pt>
                <c:pt idx="934">
                  <c:v>-1135.5899999999999</c:v>
                </c:pt>
                <c:pt idx="935">
                  <c:v>-1091.25</c:v>
                </c:pt>
                <c:pt idx="936">
                  <c:v>-1057.3900000000001</c:v>
                </c:pt>
                <c:pt idx="937">
                  <c:v>-1009.92</c:v>
                </c:pt>
                <c:pt idx="938">
                  <c:v>-980.92899999999997</c:v>
                </c:pt>
                <c:pt idx="939">
                  <c:v>-928.76300000000003</c:v>
                </c:pt>
                <c:pt idx="940">
                  <c:v>-899.86699999999996</c:v>
                </c:pt>
                <c:pt idx="941">
                  <c:v>-854.23299999999995</c:v>
                </c:pt>
                <c:pt idx="942">
                  <c:v>-821.23599999999999</c:v>
                </c:pt>
                <c:pt idx="943">
                  <c:v>-788.52499999999998</c:v>
                </c:pt>
                <c:pt idx="944">
                  <c:v>-744.75099999999998</c:v>
                </c:pt>
                <c:pt idx="945">
                  <c:v>-717.476</c:v>
                </c:pt>
                <c:pt idx="946">
                  <c:v>-668.83799999999997</c:v>
                </c:pt>
                <c:pt idx="947">
                  <c:v>-644.85299999999995</c:v>
                </c:pt>
                <c:pt idx="948">
                  <c:v>-597.50300000000004</c:v>
                </c:pt>
                <c:pt idx="949">
                  <c:v>-570.22799999999995</c:v>
                </c:pt>
                <c:pt idx="950">
                  <c:v>-532.41399999999999</c:v>
                </c:pt>
                <c:pt idx="951">
                  <c:v>-498.89299999999997</c:v>
                </c:pt>
                <c:pt idx="952">
                  <c:v>-470.18700000000001</c:v>
                </c:pt>
                <c:pt idx="953">
                  <c:v>-425.31599999999997</c:v>
                </c:pt>
                <c:pt idx="954">
                  <c:v>-401.95100000000002</c:v>
                </c:pt>
                <c:pt idx="955">
                  <c:v>-354.935</c:v>
                </c:pt>
                <c:pt idx="956">
                  <c:v>-331.71300000000002</c:v>
                </c:pt>
                <c:pt idx="957">
                  <c:v>-286.69900000000001</c:v>
                </c:pt>
                <c:pt idx="958">
                  <c:v>-259.32900000000001</c:v>
                </c:pt>
                <c:pt idx="959">
                  <c:v>-225.71199999999999</c:v>
                </c:pt>
                <c:pt idx="960">
                  <c:v>-189.04300000000001</c:v>
                </c:pt>
                <c:pt idx="961">
                  <c:v>-161.958</c:v>
                </c:pt>
                <c:pt idx="962">
                  <c:v>-120.14</c:v>
                </c:pt>
                <c:pt idx="963">
                  <c:v>-96.726900000000001</c:v>
                </c:pt>
                <c:pt idx="964">
                  <c:v>-48.375100000000003</c:v>
                </c:pt>
                <c:pt idx="965">
                  <c:v>-24.0564</c:v>
                </c:pt>
                <c:pt idx="966">
                  <c:v>18.6205</c:v>
                </c:pt>
                <c:pt idx="967">
                  <c:v>48.063000000000002</c:v>
                </c:pt>
                <c:pt idx="968">
                  <c:v>78.375600000000006</c:v>
                </c:pt>
                <c:pt idx="969">
                  <c:v>120.056</c:v>
                </c:pt>
                <c:pt idx="970">
                  <c:v>146.125</c:v>
                </c:pt>
                <c:pt idx="971">
                  <c:v>193.108</c:v>
                </c:pt>
                <c:pt idx="972">
                  <c:v>216.47300000000001</c:v>
                </c:pt>
                <c:pt idx="973">
                  <c:v>262.83100000000002</c:v>
                </c:pt>
                <c:pt idx="974">
                  <c:v>290.33100000000002</c:v>
                </c:pt>
                <c:pt idx="975">
                  <c:v>327.78100000000001</c:v>
                </c:pt>
                <c:pt idx="976">
                  <c:v>361.327</c:v>
                </c:pt>
                <c:pt idx="977">
                  <c:v>391.61599999999999</c:v>
                </c:pt>
                <c:pt idx="978">
                  <c:v>436.262</c:v>
                </c:pt>
                <c:pt idx="979">
                  <c:v>460.24700000000001</c:v>
                </c:pt>
                <c:pt idx="980">
                  <c:v>509.75299999999999</c:v>
                </c:pt>
                <c:pt idx="981">
                  <c:v>534.548</c:v>
                </c:pt>
                <c:pt idx="982">
                  <c:v>580.01</c:v>
                </c:pt>
                <c:pt idx="983">
                  <c:v>604.601</c:v>
                </c:pt>
                <c:pt idx="984">
                  <c:v>646.71299999999997</c:v>
                </c:pt>
                <c:pt idx="985">
                  <c:v>684.57399999999996</c:v>
                </c:pt>
                <c:pt idx="986">
                  <c:v>714.04300000000001</c:v>
                </c:pt>
                <c:pt idx="987">
                  <c:v>756.48099999999999</c:v>
                </c:pt>
                <c:pt idx="988">
                  <c:v>783.18399999999997</c:v>
                </c:pt>
                <c:pt idx="989">
                  <c:v>833.68200000000002</c:v>
                </c:pt>
                <c:pt idx="990">
                  <c:v>861.00400000000002</c:v>
                </c:pt>
                <c:pt idx="991">
                  <c:v>904.06299999999999</c:v>
                </c:pt>
                <c:pt idx="992">
                  <c:v>938.01400000000001</c:v>
                </c:pt>
                <c:pt idx="993">
                  <c:v>971.05899999999997</c:v>
                </c:pt>
                <c:pt idx="994">
                  <c:v>1015.31</c:v>
                </c:pt>
                <c:pt idx="995">
                  <c:v>1043.06</c:v>
                </c:pt>
                <c:pt idx="996">
                  <c:v>1093.6500000000001</c:v>
                </c:pt>
                <c:pt idx="997">
                  <c:v>1119.5</c:v>
                </c:pt>
                <c:pt idx="998">
                  <c:v>1169.33</c:v>
                </c:pt>
                <c:pt idx="999">
                  <c:v>1198.27</c:v>
                </c:pt>
                <c:pt idx="1000">
                  <c:v>1239.8499999999999</c:v>
                </c:pt>
                <c:pt idx="1001">
                  <c:v>1275.23</c:v>
                </c:pt>
                <c:pt idx="1002">
                  <c:v>1307.99</c:v>
                </c:pt>
                <c:pt idx="1003">
                  <c:v>1356.01</c:v>
                </c:pt>
                <c:pt idx="1004">
                  <c:v>1382.86</c:v>
                </c:pt>
                <c:pt idx="1005">
                  <c:v>1434.16</c:v>
                </c:pt>
                <c:pt idx="1006">
                  <c:v>1461.39</c:v>
                </c:pt>
                <c:pt idx="1007">
                  <c:v>1509.08</c:v>
                </c:pt>
                <c:pt idx="1008">
                  <c:v>1541.02</c:v>
                </c:pt>
                <c:pt idx="1009">
                  <c:v>1577.84</c:v>
                </c:pt>
                <c:pt idx="1010">
                  <c:v>1618.51</c:v>
                </c:pt>
                <c:pt idx="1011">
                  <c:v>1648.69</c:v>
                </c:pt>
                <c:pt idx="1012">
                  <c:v>1693.85</c:v>
                </c:pt>
                <c:pt idx="1013">
                  <c:v>1721.08</c:v>
                </c:pt>
                <c:pt idx="1014">
                  <c:v>1772.96</c:v>
                </c:pt>
                <c:pt idx="1015">
                  <c:v>1800.81</c:v>
                </c:pt>
                <c:pt idx="1016">
                  <c:v>1845.91</c:v>
                </c:pt>
                <c:pt idx="1017">
                  <c:v>1879.72</c:v>
                </c:pt>
                <c:pt idx="1018">
                  <c:v>1913.63</c:v>
                </c:pt>
                <c:pt idx="1019">
                  <c:v>1957.54</c:v>
                </c:pt>
                <c:pt idx="1020">
                  <c:v>1985.63</c:v>
                </c:pt>
                <c:pt idx="1021">
                  <c:v>2036.51</c:v>
                </c:pt>
                <c:pt idx="1022">
                  <c:v>2062.9699999999998</c:v>
                </c:pt>
                <c:pt idx="1023">
                  <c:v>2112.1799999999998</c:v>
                </c:pt>
                <c:pt idx="1024">
                  <c:v>2141.94</c:v>
                </c:pt>
                <c:pt idx="1025">
                  <c:v>2182.13</c:v>
                </c:pt>
                <c:pt idx="1026">
                  <c:v>2217.85</c:v>
                </c:pt>
                <c:pt idx="1027">
                  <c:v>2248.8000000000002</c:v>
                </c:pt>
                <c:pt idx="1028">
                  <c:v>2295.48</c:v>
                </c:pt>
                <c:pt idx="1029">
                  <c:v>2322.04</c:v>
                </c:pt>
                <c:pt idx="1030">
                  <c:v>2372.1999999999998</c:v>
                </c:pt>
                <c:pt idx="1031">
                  <c:v>2396.86</c:v>
                </c:pt>
                <c:pt idx="1032">
                  <c:v>2443.59</c:v>
                </c:pt>
                <c:pt idx="1033">
                  <c:v>2474.63</c:v>
                </c:pt>
                <c:pt idx="1034">
                  <c:v>2510.1</c:v>
                </c:pt>
                <c:pt idx="1035">
                  <c:v>2547.1999999999998</c:v>
                </c:pt>
                <c:pt idx="1036">
                  <c:v>2576.34</c:v>
                </c:pt>
                <c:pt idx="1037">
                  <c:v>2618.63</c:v>
                </c:pt>
                <c:pt idx="1038">
                  <c:v>2643.62</c:v>
                </c:pt>
                <c:pt idx="1039">
                  <c:v>2692.07</c:v>
                </c:pt>
                <c:pt idx="1040">
                  <c:v>2717.86</c:v>
                </c:pt>
                <c:pt idx="1041">
                  <c:v>2760.44</c:v>
                </c:pt>
                <c:pt idx="1042">
                  <c:v>2791.63</c:v>
                </c:pt>
                <c:pt idx="1043">
                  <c:v>2822.24</c:v>
                </c:pt>
                <c:pt idx="1044">
                  <c:v>2863.97</c:v>
                </c:pt>
                <c:pt idx="1045">
                  <c:v>2889.62</c:v>
                </c:pt>
                <c:pt idx="1046">
                  <c:v>2936.88</c:v>
                </c:pt>
                <c:pt idx="1047">
                  <c:v>2959.05</c:v>
                </c:pt>
                <c:pt idx="1048">
                  <c:v>3005.4</c:v>
                </c:pt>
                <c:pt idx="1049">
                  <c:v>3031.58</c:v>
                </c:pt>
                <c:pt idx="1050">
                  <c:v>3068.34</c:v>
                </c:pt>
                <c:pt idx="1051">
                  <c:v>3100.29</c:v>
                </c:pt>
                <c:pt idx="1052">
                  <c:v>3127.42</c:v>
                </c:pt>
                <c:pt idx="1053">
                  <c:v>3170.24</c:v>
                </c:pt>
                <c:pt idx="1054">
                  <c:v>3192.27</c:v>
                </c:pt>
                <c:pt idx="1055">
                  <c:v>3238.76</c:v>
                </c:pt>
                <c:pt idx="1056">
                  <c:v>3259.98</c:v>
                </c:pt>
                <c:pt idx="1057">
                  <c:v>3302.47</c:v>
                </c:pt>
                <c:pt idx="1058">
                  <c:v>3330.12</c:v>
                </c:pt>
                <c:pt idx="1059">
                  <c:v>3359.31</c:v>
                </c:pt>
                <c:pt idx="1060">
                  <c:v>3393.4</c:v>
                </c:pt>
                <c:pt idx="1061">
                  <c:v>3417.43</c:v>
                </c:pt>
                <c:pt idx="1062">
                  <c:v>3455.72</c:v>
                </c:pt>
                <c:pt idx="1063">
                  <c:v>3474.94</c:v>
                </c:pt>
                <c:pt idx="1064">
                  <c:v>3520.53</c:v>
                </c:pt>
                <c:pt idx="1065">
                  <c:v>3542.13</c:v>
                </c:pt>
                <c:pt idx="1066">
                  <c:v>3579.84</c:v>
                </c:pt>
                <c:pt idx="1067">
                  <c:v>3605.98</c:v>
                </c:pt>
                <c:pt idx="1068">
                  <c:v>3632.06</c:v>
                </c:pt>
                <c:pt idx="1069">
                  <c:v>3669.54</c:v>
                </c:pt>
                <c:pt idx="1070">
                  <c:v>3689.33</c:v>
                </c:pt>
                <c:pt idx="1071">
                  <c:v>3731.19</c:v>
                </c:pt>
                <c:pt idx="1072">
                  <c:v>3749.6</c:v>
                </c:pt>
                <c:pt idx="1073">
                  <c:v>3790.18</c:v>
                </c:pt>
                <c:pt idx="1074">
                  <c:v>3811.25</c:v>
                </c:pt>
                <c:pt idx="1075">
                  <c:v>3843.2</c:v>
                </c:pt>
                <c:pt idx="1076">
                  <c:v>3870.33</c:v>
                </c:pt>
                <c:pt idx="1077">
                  <c:v>3892.99</c:v>
                </c:pt>
                <c:pt idx="1078">
                  <c:v>3930.89</c:v>
                </c:pt>
                <c:pt idx="1079">
                  <c:v>3946.25</c:v>
                </c:pt>
                <c:pt idx="1080">
                  <c:v>3987.83</c:v>
                </c:pt>
                <c:pt idx="1081">
                  <c:v>4004.52</c:v>
                </c:pt>
                <c:pt idx="1082">
                  <c:v>4041.38</c:v>
                </c:pt>
                <c:pt idx="1083">
                  <c:v>4061.64</c:v>
                </c:pt>
                <c:pt idx="1084">
                  <c:v>4087.77</c:v>
                </c:pt>
                <c:pt idx="1085">
                  <c:v>4115.72</c:v>
                </c:pt>
                <c:pt idx="1086">
                  <c:v>4128.3100000000004</c:v>
                </c:pt>
                <c:pt idx="1087">
                  <c:v>4166.6899999999996</c:v>
                </c:pt>
                <c:pt idx="1088">
                  <c:v>4181</c:v>
                </c:pt>
                <c:pt idx="1089">
                  <c:v>4219.67</c:v>
                </c:pt>
                <c:pt idx="1090">
                  <c:v>4235.9799999999996</c:v>
                </c:pt>
                <c:pt idx="1091">
                  <c:v>4267.3500000000004</c:v>
                </c:pt>
                <c:pt idx="1092">
                  <c:v>4287.38</c:v>
                </c:pt>
                <c:pt idx="1093">
                  <c:v>4307.41</c:v>
                </c:pt>
                <c:pt idx="1094">
                  <c:v>4338.07</c:v>
                </c:pt>
                <c:pt idx="1095">
                  <c:v>4351.51</c:v>
                </c:pt>
                <c:pt idx="1096">
                  <c:v>4388.75</c:v>
                </c:pt>
                <c:pt idx="1097">
                  <c:v>4400.2</c:v>
                </c:pt>
                <c:pt idx="1098">
                  <c:v>4435.1000000000004</c:v>
                </c:pt>
                <c:pt idx="1099">
                  <c:v>4448.3100000000004</c:v>
                </c:pt>
                <c:pt idx="1100">
                  <c:v>4474.0600000000004</c:v>
                </c:pt>
                <c:pt idx="1101">
                  <c:v>4493.8500000000004</c:v>
                </c:pt>
                <c:pt idx="1102">
                  <c:v>4509.49</c:v>
                </c:pt>
                <c:pt idx="1103">
                  <c:v>4540.72</c:v>
                </c:pt>
                <c:pt idx="1104">
                  <c:v>4550.83</c:v>
                </c:pt>
                <c:pt idx="1105">
                  <c:v>4586.3100000000004</c:v>
                </c:pt>
                <c:pt idx="1106">
                  <c:v>4595.2700000000004</c:v>
                </c:pt>
                <c:pt idx="1107">
                  <c:v>4625.22</c:v>
                </c:pt>
                <c:pt idx="1108">
                  <c:v>4639.33</c:v>
                </c:pt>
                <c:pt idx="1109">
                  <c:v>4658.6000000000004</c:v>
                </c:pt>
                <c:pt idx="1110">
                  <c:v>4680.53</c:v>
                </c:pt>
                <c:pt idx="1111">
                  <c:v>4685.59</c:v>
                </c:pt>
                <c:pt idx="1112">
                  <c:v>4717.34</c:v>
                </c:pt>
                <c:pt idx="1113">
                  <c:v>4724.12</c:v>
                </c:pt>
                <c:pt idx="1114">
                  <c:v>4756.25</c:v>
                </c:pt>
                <c:pt idx="1115">
                  <c:v>4763.3599999999997</c:v>
                </c:pt>
                <c:pt idx="1116">
                  <c:v>4790.25</c:v>
                </c:pt>
                <c:pt idx="1117">
                  <c:v>4802.6499999999996</c:v>
                </c:pt>
                <c:pt idx="1118">
                  <c:v>4816.96</c:v>
                </c:pt>
                <c:pt idx="1119">
                  <c:v>4839.6499999999996</c:v>
                </c:pt>
                <c:pt idx="1120">
                  <c:v>4847.76</c:v>
                </c:pt>
                <c:pt idx="1121">
                  <c:v>4877.47</c:v>
                </c:pt>
                <c:pt idx="1122">
                  <c:v>4882.33</c:v>
                </c:pt>
                <c:pt idx="1123">
                  <c:v>4910.42</c:v>
                </c:pt>
                <c:pt idx="1124">
                  <c:v>4918.8100000000004</c:v>
                </c:pt>
                <c:pt idx="1125">
                  <c:v>4937.9799999999996</c:v>
                </c:pt>
                <c:pt idx="1126">
                  <c:v>4951.62</c:v>
                </c:pt>
                <c:pt idx="1127">
                  <c:v>4960.7700000000004</c:v>
                </c:pt>
                <c:pt idx="1128">
                  <c:v>4985.38</c:v>
                </c:pt>
                <c:pt idx="1129">
                  <c:v>4989.62</c:v>
                </c:pt>
                <c:pt idx="1130">
                  <c:v>5018.66</c:v>
                </c:pt>
                <c:pt idx="1131">
                  <c:v>5021.1400000000003</c:v>
                </c:pt>
                <c:pt idx="1132">
                  <c:v>5045.22</c:v>
                </c:pt>
                <c:pt idx="1133">
                  <c:v>5053.28</c:v>
                </c:pt>
                <c:pt idx="1134">
                  <c:v>5066.68</c:v>
                </c:pt>
                <c:pt idx="1135">
                  <c:v>5082.2700000000004</c:v>
                </c:pt>
                <c:pt idx="1136">
                  <c:v>5082.32</c:v>
                </c:pt>
                <c:pt idx="1137">
                  <c:v>5108.78</c:v>
                </c:pt>
                <c:pt idx="1138">
                  <c:v>5110.16</c:v>
                </c:pt>
                <c:pt idx="1139">
                  <c:v>5136.0600000000004</c:v>
                </c:pt>
                <c:pt idx="1140">
                  <c:v>5139.63</c:v>
                </c:pt>
                <c:pt idx="1141">
                  <c:v>5159.6099999999997</c:v>
                </c:pt>
                <c:pt idx="1142">
                  <c:v>5168.1499999999996</c:v>
                </c:pt>
                <c:pt idx="1143">
                  <c:v>5176.1099999999997</c:v>
                </c:pt>
                <c:pt idx="1144">
                  <c:v>5195.04</c:v>
                </c:pt>
                <c:pt idx="1145">
                  <c:v>5197.28</c:v>
                </c:pt>
                <c:pt idx="1146">
                  <c:v>5222.5600000000004</c:v>
                </c:pt>
                <c:pt idx="1147">
                  <c:v>5221.46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4A-934B-9DF9-80D565A09B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3693440"/>
        <c:axId val="1873144000"/>
      </c:scatterChart>
      <c:valAx>
        <c:axId val="1823693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2000"/>
                  <a:t>Potential vs. Ag/AgCl (V)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873144000"/>
        <c:crossesAt val="-10000"/>
        <c:crossBetween val="midCat"/>
        <c:majorUnit val="0.5"/>
      </c:valAx>
      <c:valAx>
        <c:axId val="1873144000"/>
        <c:scaling>
          <c:orientation val="minMax"/>
          <c:max val="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2000" b="0" i="0" baseline="0">
                    <a:effectLst/>
                  </a:rPr>
                  <a:t>Current (µA)</a:t>
                </a:r>
                <a:endParaRPr lang="de-DE" sz="2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2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823693440"/>
        <c:crossesAt val="-1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'EIS summary'!$B$1</c:f>
              <c:strCache>
                <c:ptCount val="1"/>
                <c:pt idx="0">
                  <c:v>P0M6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'EIS summary'!$A$3:$A$73</c:f>
              <c:numCache>
                <c:formatCode>General</c:formatCode>
                <c:ptCount val="71"/>
                <c:pt idx="0">
                  <c:v>100000</c:v>
                </c:pt>
                <c:pt idx="1">
                  <c:v>79432.800000000003</c:v>
                </c:pt>
                <c:pt idx="2">
                  <c:v>63095.7</c:v>
                </c:pt>
                <c:pt idx="3">
                  <c:v>50118.7</c:v>
                </c:pt>
                <c:pt idx="4">
                  <c:v>39810.699999999997</c:v>
                </c:pt>
                <c:pt idx="5">
                  <c:v>31622.799999999999</c:v>
                </c:pt>
                <c:pt idx="6">
                  <c:v>25118.9</c:v>
                </c:pt>
                <c:pt idx="7">
                  <c:v>19952.599999999999</c:v>
                </c:pt>
                <c:pt idx="8">
                  <c:v>15848.9</c:v>
                </c:pt>
                <c:pt idx="9">
                  <c:v>12589.3</c:v>
                </c:pt>
                <c:pt idx="10">
                  <c:v>10000</c:v>
                </c:pt>
                <c:pt idx="11">
                  <c:v>7943.28</c:v>
                </c:pt>
                <c:pt idx="12">
                  <c:v>6309.57</c:v>
                </c:pt>
                <c:pt idx="13">
                  <c:v>5011.87</c:v>
                </c:pt>
                <c:pt idx="14">
                  <c:v>3981.07</c:v>
                </c:pt>
                <c:pt idx="15">
                  <c:v>3162.28</c:v>
                </c:pt>
                <c:pt idx="16">
                  <c:v>2511.89</c:v>
                </c:pt>
                <c:pt idx="17">
                  <c:v>1995.26</c:v>
                </c:pt>
                <c:pt idx="18">
                  <c:v>1584.89</c:v>
                </c:pt>
                <c:pt idx="19">
                  <c:v>1258.93</c:v>
                </c:pt>
                <c:pt idx="20">
                  <c:v>1000</c:v>
                </c:pt>
                <c:pt idx="21">
                  <c:v>794.32799999999997</c:v>
                </c:pt>
                <c:pt idx="22">
                  <c:v>630.95699999999999</c:v>
                </c:pt>
                <c:pt idx="23">
                  <c:v>501.18700000000001</c:v>
                </c:pt>
                <c:pt idx="24">
                  <c:v>398.10700000000003</c:v>
                </c:pt>
                <c:pt idx="25">
                  <c:v>316.22800000000001</c:v>
                </c:pt>
                <c:pt idx="26">
                  <c:v>251.18899999999999</c:v>
                </c:pt>
                <c:pt idx="27">
                  <c:v>199.52600000000001</c:v>
                </c:pt>
                <c:pt idx="28">
                  <c:v>158.489</c:v>
                </c:pt>
                <c:pt idx="29">
                  <c:v>125.893</c:v>
                </c:pt>
                <c:pt idx="30">
                  <c:v>100</c:v>
                </c:pt>
                <c:pt idx="31">
                  <c:v>79.433000000000007</c:v>
                </c:pt>
                <c:pt idx="32">
                  <c:v>63.095999999999997</c:v>
                </c:pt>
                <c:pt idx="33">
                  <c:v>50.119</c:v>
                </c:pt>
                <c:pt idx="34">
                  <c:v>39.811</c:v>
                </c:pt>
                <c:pt idx="35">
                  <c:v>31.623000000000001</c:v>
                </c:pt>
                <c:pt idx="36">
                  <c:v>25.119</c:v>
                </c:pt>
                <c:pt idx="37">
                  <c:v>19.952999999999999</c:v>
                </c:pt>
                <c:pt idx="38">
                  <c:v>15.849</c:v>
                </c:pt>
                <c:pt idx="39">
                  <c:v>12.589</c:v>
                </c:pt>
                <c:pt idx="40">
                  <c:v>10</c:v>
                </c:pt>
                <c:pt idx="41">
                  <c:v>7.9429999999999996</c:v>
                </c:pt>
                <c:pt idx="42">
                  <c:v>6.31</c:v>
                </c:pt>
                <c:pt idx="43">
                  <c:v>5.0119999999999996</c:v>
                </c:pt>
                <c:pt idx="44">
                  <c:v>3.9809999999999999</c:v>
                </c:pt>
                <c:pt idx="45">
                  <c:v>3.1619999999999999</c:v>
                </c:pt>
                <c:pt idx="46">
                  <c:v>2.512</c:v>
                </c:pt>
                <c:pt idx="47">
                  <c:v>1.9950000000000001</c:v>
                </c:pt>
                <c:pt idx="48">
                  <c:v>1.585</c:v>
                </c:pt>
                <c:pt idx="49">
                  <c:v>1.2589999999999999</c:v>
                </c:pt>
                <c:pt idx="50">
                  <c:v>1</c:v>
                </c:pt>
                <c:pt idx="51">
                  <c:v>0.79400000000000004</c:v>
                </c:pt>
                <c:pt idx="52">
                  <c:v>0.63100000000000001</c:v>
                </c:pt>
                <c:pt idx="53">
                  <c:v>0.501</c:v>
                </c:pt>
                <c:pt idx="54">
                  <c:v>0.39800000000000002</c:v>
                </c:pt>
                <c:pt idx="55">
                  <c:v>0.316</c:v>
                </c:pt>
                <c:pt idx="56">
                  <c:v>0.251</c:v>
                </c:pt>
                <c:pt idx="57">
                  <c:v>0.2</c:v>
                </c:pt>
                <c:pt idx="58">
                  <c:v>0.158</c:v>
                </c:pt>
                <c:pt idx="59">
                  <c:v>0.126</c:v>
                </c:pt>
                <c:pt idx="60">
                  <c:v>0.1</c:v>
                </c:pt>
                <c:pt idx="61">
                  <c:v>7.9000000000000001E-2</c:v>
                </c:pt>
                <c:pt idx="62">
                  <c:v>6.3E-2</c:v>
                </c:pt>
                <c:pt idx="63">
                  <c:v>0.05</c:v>
                </c:pt>
                <c:pt idx="64">
                  <c:v>0.04</c:v>
                </c:pt>
                <c:pt idx="65">
                  <c:v>3.2000000000000001E-2</c:v>
                </c:pt>
                <c:pt idx="66">
                  <c:v>2.5000000000000001E-2</c:v>
                </c:pt>
                <c:pt idx="67">
                  <c:v>0.02</c:v>
                </c:pt>
                <c:pt idx="68">
                  <c:v>1.6E-2</c:v>
                </c:pt>
                <c:pt idx="69">
                  <c:v>1.2999999999999999E-2</c:v>
                </c:pt>
                <c:pt idx="70">
                  <c:v>0.01</c:v>
                </c:pt>
              </c:numCache>
            </c:numRef>
          </c:xVal>
          <c:yVal>
            <c:numRef>
              <c:f>'EIS summary'!$B$3:$B$73</c:f>
              <c:numCache>
                <c:formatCode>General</c:formatCode>
                <c:ptCount val="71"/>
                <c:pt idx="0">
                  <c:v>7.931</c:v>
                </c:pt>
                <c:pt idx="1">
                  <c:v>7.976</c:v>
                </c:pt>
                <c:pt idx="2">
                  <c:v>7.5149999999999997</c:v>
                </c:pt>
                <c:pt idx="3">
                  <c:v>6.88</c:v>
                </c:pt>
                <c:pt idx="4">
                  <c:v>6.1870000000000003</c:v>
                </c:pt>
                <c:pt idx="5">
                  <c:v>5.2610000000000001</c:v>
                </c:pt>
                <c:pt idx="6">
                  <c:v>4.2569999999999997</c:v>
                </c:pt>
                <c:pt idx="7">
                  <c:v>3.508</c:v>
                </c:pt>
                <c:pt idx="8">
                  <c:v>3.0750000000000002</c:v>
                </c:pt>
                <c:pt idx="9">
                  <c:v>2.5110000000000001</c:v>
                </c:pt>
                <c:pt idx="10">
                  <c:v>2.1320000000000001</c:v>
                </c:pt>
                <c:pt idx="11">
                  <c:v>1.9059999999999999</c:v>
                </c:pt>
                <c:pt idx="12">
                  <c:v>1.609</c:v>
                </c:pt>
                <c:pt idx="13">
                  <c:v>1.524</c:v>
                </c:pt>
                <c:pt idx="14">
                  <c:v>1.647</c:v>
                </c:pt>
                <c:pt idx="15">
                  <c:v>1.2929999999999999</c:v>
                </c:pt>
                <c:pt idx="16">
                  <c:v>1.4710000000000001</c:v>
                </c:pt>
                <c:pt idx="17">
                  <c:v>1.5449999999999999</c:v>
                </c:pt>
                <c:pt idx="18">
                  <c:v>2.0249999999999999</c:v>
                </c:pt>
                <c:pt idx="19">
                  <c:v>1.5289999999999999</c:v>
                </c:pt>
                <c:pt idx="20">
                  <c:v>1.5780000000000001</c:v>
                </c:pt>
                <c:pt idx="21">
                  <c:v>2.1280000000000001</c:v>
                </c:pt>
                <c:pt idx="22">
                  <c:v>2.746</c:v>
                </c:pt>
                <c:pt idx="23">
                  <c:v>2.8260000000000001</c:v>
                </c:pt>
                <c:pt idx="24">
                  <c:v>3.2669999999999999</c:v>
                </c:pt>
                <c:pt idx="25">
                  <c:v>3.6829999999999998</c:v>
                </c:pt>
                <c:pt idx="26">
                  <c:v>4.3079999999999998</c:v>
                </c:pt>
                <c:pt idx="27">
                  <c:v>5.0679999999999996</c:v>
                </c:pt>
                <c:pt idx="28">
                  <c:v>5.6740000000000004</c:v>
                </c:pt>
                <c:pt idx="29">
                  <c:v>6.5890000000000004</c:v>
                </c:pt>
                <c:pt idx="30">
                  <c:v>7.98</c:v>
                </c:pt>
                <c:pt idx="31">
                  <c:v>8.76</c:v>
                </c:pt>
                <c:pt idx="32">
                  <c:v>9.8979999999999997</c:v>
                </c:pt>
                <c:pt idx="33">
                  <c:v>11.693</c:v>
                </c:pt>
                <c:pt idx="34">
                  <c:v>12.516</c:v>
                </c:pt>
                <c:pt idx="35">
                  <c:v>14.036</c:v>
                </c:pt>
                <c:pt idx="36">
                  <c:v>15.555999999999999</c:v>
                </c:pt>
                <c:pt idx="37">
                  <c:v>17.170999999999999</c:v>
                </c:pt>
                <c:pt idx="38">
                  <c:v>18.959</c:v>
                </c:pt>
                <c:pt idx="39">
                  <c:v>20.94</c:v>
                </c:pt>
                <c:pt idx="40">
                  <c:v>23.213999999999999</c:v>
                </c:pt>
                <c:pt idx="41">
                  <c:v>25.779</c:v>
                </c:pt>
                <c:pt idx="42">
                  <c:v>28.773</c:v>
                </c:pt>
                <c:pt idx="43">
                  <c:v>32.244999999999997</c:v>
                </c:pt>
                <c:pt idx="44">
                  <c:v>36.085000000000001</c:v>
                </c:pt>
                <c:pt idx="45">
                  <c:v>40.095999999999997</c:v>
                </c:pt>
                <c:pt idx="46">
                  <c:v>44.515000000000001</c:v>
                </c:pt>
                <c:pt idx="47">
                  <c:v>48.832000000000001</c:v>
                </c:pt>
                <c:pt idx="48">
                  <c:v>53.228999999999999</c:v>
                </c:pt>
                <c:pt idx="49">
                  <c:v>57.307000000000002</c:v>
                </c:pt>
                <c:pt idx="50">
                  <c:v>61.1</c:v>
                </c:pt>
                <c:pt idx="51">
                  <c:v>64.343999999999994</c:v>
                </c:pt>
                <c:pt idx="52">
                  <c:v>67.347999999999999</c:v>
                </c:pt>
                <c:pt idx="53">
                  <c:v>69.891000000000005</c:v>
                </c:pt>
                <c:pt idx="54">
                  <c:v>72.099999999999994</c:v>
                </c:pt>
                <c:pt idx="55">
                  <c:v>73.893000000000001</c:v>
                </c:pt>
                <c:pt idx="56">
                  <c:v>75.387</c:v>
                </c:pt>
                <c:pt idx="57">
                  <c:v>76.644999999999996</c:v>
                </c:pt>
                <c:pt idx="58">
                  <c:v>77.658000000000001</c:v>
                </c:pt>
                <c:pt idx="59">
                  <c:v>78.444999999999993</c:v>
                </c:pt>
                <c:pt idx="60">
                  <c:v>79.087999999999994</c:v>
                </c:pt>
                <c:pt idx="61">
                  <c:v>79.308000000000007</c:v>
                </c:pt>
                <c:pt idx="62">
                  <c:v>79.644999999999996</c:v>
                </c:pt>
                <c:pt idx="63">
                  <c:v>79.781000000000006</c:v>
                </c:pt>
                <c:pt idx="64">
                  <c:v>79.924000000000007</c:v>
                </c:pt>
                <c:pt idx="65">
                  <c:v>80.129000000000005</c:v>
                </c:pt>
                <c:pt idx="66">
                  <c:v>80.275000000000006</c:v>
                </c:pt>
                <c:pt idx="67">
                  <c:v>80.272000000000006</c:v>
                </c:pt>
                <c:pt idx="68">
                  <c:v>80.304000000000002</c:v>
                </c:pt>
                <c:pt idx="69">
                  <c:v>79.936999999999998</c:v>
                </c:pt>
                <c:pt idx="70">
                  <c:v>79.611000000000004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13-004E-AE3A-FDF4FA2FD4BA}"/>
            </c:ext>
          </c:extLst>
        </c:ser>
        <c:ser>
          <c:idx val="1"/>
          <c:order val="1"/>
          <c:tx>
            <c:strRef>
              <c:f>'EIS summary'!$C$1</c:f>
              <c:strCache>
                <c:ptCount val="1"/>
                <c:pt idx="0">
                  <c:v>P2M6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'EIS summary'!$A$3:$A$73</c:f>
              <c:numCache>
                <c:formatCode>General</c:formatCode>
                <c:ptCount val="71"/>
                <c:pt idx="0">
                  <c:v>100000</c:v>
                </c:pt>
                <c:pt idx="1">
                  <c:v>79432.800000000003</c:v>
                </c:pt>
                <c:pt idx="2">
                  <c:v>63095.7</c:v>
                </c:pt>
                <c:pt idx="3">
                  <c:v>50118.7</c:v>
                </c:pt>
                <c:pt idx="4">
                  <c:v>39810.699999999997</c:v>
                </c:pt>
                <c:pt idx="5">
                  <c:v>31622.799999999999</c:v>
                </c:pt>
                <c:pt idx="6">
                  <c:v>25118.9</c:v>
                </c:pt>
                <c:pt idx="7">
                  <c:v>19952.599999999999</c:v>
                </c:pt>
                <c:pt idx="8">
                  <c:v>15848.9</c:v>
                </c:pt>
                <c:pt idx="9">
                  <c:v>12589.3</c:v>
                </c:pt>
                <c:pt idx="10">
                  <c:v>10000</c:v>
                </c:pt>
                <c:pt idx="11">
                  <c:v>7943.28</c:v>
                </c:pt>
                <c:pt idx="12">
                  <c:v>6309.57</c:v>
                </c:pt>
                <c:pt idx="13">
                  <c:v>5011.87</c:v>
                </c:pt>
                <c:pt idx="14">
                  <c:v>3981.07</c:v>
                </c:pt>
                <c:pt idx="15">
                  <c:v>3162.28</c:v>
                </c:pt>
                <c:pt idx="16">
                  <c:v>2511.89</c:v>
                </c:pt>
                <c:pt idx="17">
                  <c:v>1995.26</c:v>
                </c:pt>
                <c:pt idx="18">
                  <c:v>1584.89</c:v>
                </c:pt>
                <c:pt idx="19">
                  <c:v>1258.93</c:v>
                </c:pt>
                <c:pt idx="20">
                  <c:v>1000</c:v>
                </c:pt>
                <c:pt idx="21">
                  <c:v>794.32799999999997</c:v>
                </c:pt>
                <c:pt idx="22">
                  <c:v>630.95699999999999</c:v>
                </c:pt>
                <c:pt idx="23">
                  <c:v>501.18700000000001</c:v>
                </c:pt>
                <c:pt idx="24">
                  <c:v>398.10700000000003</c:v>
                </c:pt>
                <c:pt idx="25">
                  <c:v>316.22800000000001</c:v>
                </c:pt>
                <c:pt idx="26">
                  <c:v>251.18899999999999</c:v>
                </c:pt>
                <c:pt idx="27">
                  <c:v>199.52600000000001</c:v>
                </c:pt>
                <c:pt idx="28">
                  <c:v>158.489</c:v>
                </c:pt>
                <c:pt idx="29">
                  <c:v>125.893</c:v>
                </c:pt>
                <c:pt idx="30">
                  <c:v>100</c:v>
                </c:pt>
                <c:pt idx="31">
                  <c:v>79.433000000000007</c:v>
                </c:pt>
                <c:pt idx="32">
                  <c:v>63.095999999999997</c:v>
                </c:pt>
                <c:pt idx="33">
                  <c:v>50.119</c:v>
                </c:pt>
                <c:pt idx="34">
                  <c:v>39.811</c:v>
                </c:pt>
                <c:pt idx="35">
                  <c:v>31.623000000000001</c:v>
                </c:pt>
                <c:pt idx="36">
                  <c:v>25.119</c:v>
                </c:pt>
                <c:pt idx="37">
                  <c:v>19.952999999999999</c:v>
                </c:pt>
                <c:pt idx="38">
                  <c:v>15.849</c:v>
                </c:pt>
                <c:pt idx="39">
                  <c:v>12.589</c:v>
                </c:pt>
                <c:pt idx="40">
                  <c:v>10</c:v>
                </c:pt>
                <c:pt idx="41">
                  <c:v>7.9429999999999996</c:v>
                </c:pt>
                <c:pt idx="42">
                  <c:v>6.31</c:v>
                </c:pt>
                <c:pt idx="43">
                  <c:v>5.0119999999999996</c:v>
                </c:pt>
                <c:pt idx="44">
                  <c:v>3.9809999999999999</c:v>
                </c:pt>
                <c:pt idx="45">
                  <c:v>3.1619999999999999</c:v>
                </c:pt>
                <c:pt idx="46">
                  <c:v>2.512</c:v>
                </c:pt>
                <c:pt idx="47">
                  <c:v>1.9950000000000001</c:v>
                </c:pt>
                <c:pt idx="48">
                  <c:v>1.585</c:v>
                </c:pt>
                <c:pt idx="49">
                  <c:v>1.2589999999999999</c:v>
                </c:pt>
                <c:pt idx="50">
                  <c:v>1</c:v>
                </c:pt>
                <c:pt idx="51">
                  <c:v>0.79400000000000004</c:v>
                </c:pt>
                <c:pt idx="52">
                  <c:v>0.63100000000000001</c:v>
                </c:pt>
                <c:pt idx="53">
                  <c:v>0.501</c:v>
                </c:pt>
                <c:pt idx="54">
                  <c:v>0.39800000000000002</c:v>
                </c:pt>
                <c:pt idx="55">
                  <c:v>0.316</c:v>
                </c:pt>
                <c:pt idx="56">
                  <c:v>0.251</c:v>
                </c:pt>
                <c:pt idx="57">
                  <c:v>0.2</c:v>
                </c:pt>
                <c:pt idx="58">
                  <c:v>0.158</c:v>
                </c:pt>
                <c:pt idx="59">
                  <c:v>0.126</c:v>
                </c:pt>
                <c:pt idx="60">
                  <c:v>0.1</c:v>
                </c:pt>
                <c:pt idx="61">
                  <c:v>7.9000000000000001E-2</c:v>
                </c:pt>
                <c:pt idx="62">
                  <c:v>6.3E-2</c:v>
                </c:pt>
                <c:pt idx="63">
                  <c:v>0.05</c:v>
                </c:pt>
                <c:pt idx="64">
                  <c:v>0.04</c:v>
                </c:pt>
                <c:pt idx="65">
                  <c:v>3.2000000000000001E-2</c:v>
                </c:pt>
                <c:pt idx="66">
                  <c:v>2.5000000000000001E-2</c:v>
                </c:pt>
                <c:pt idx="67">
                  <c:v>0.02</c:v>
                </c:pt>
                <c:pt idx="68">
                  <c:v>1.6E-2</c:v>
                </c:pt>
                <c:pt idx="69">
                  <c:v>1.2999999999999999E-2</c:v>
                </c:pt>
                <c:pt idx="70">
                  <c:v>0.01</c:v>
                </c:pt>
              </c:numCache>
            </c:numRef>
          </c:xVal>
          <c:yVal>
            <c:numRef>
              <c:f>'EIS summary'!$C$3:$C$73</c:f>
              <c:numCache>
                <c:formatCode>General</c:formatCode>
                <c:ptCount val="71"/>
                <c:pt idx="0">
                  <c:v>8.2040000000000006</c:v>
                </c:pt>
                <c:pt idx="1">
                  <c:v>8.3230000000000004</c:v>
                </c:pt>
                <c:pt idx="2">
                  <c:v>7.9660000000000002</c:v>
                </c:pt>
                <c:pt idx="3">
                  <c:v>7.3680000000000003</c:v>
                </c:pt>
                <c:pt idx="4">
                  <c:v>6.4560000000000004</c:v>
                </c:pt>
                <c:pt idx="5">
                  <c:v>5.6239999999999997</c:v>
                </c:pt>
                <c:pt idx="6">
                  <c:v>4.7</c:v>
                </c:pt>
                <c:pt idx="7">
                  <c:v>4.0650000000000004</c:v>
                </c:pt>
                <c:pt idx="8">
                  <c:v>3.2810000000000001</c:v>
                </c:pt>
                <c:pt idx="9">
                  <c:v>2.669</c:v>
                </c:pt>
                <c:pt idx="10">
                  <c:v>2.327</c:v>
                </c:pt>
                <c:pt idx="11">
                  <c:v>1.909</c:v>
                </c:pt>
                <c:pt idx="12">
                  <c:v>1.716</c:v>
                </c:pt>
                <c:pt idx="13">
                  <c:v>1.607</c:v>
                </c:pt>
                <c:pt idx="14">
                  <c:v>1.085</c:v>
                </c:pt>
                <c:pt idx="15">
                  <c:v>1.673</c:v>
                </c:pt>
                <c:pt idx="16">
                  <c:v>1.3779999999999999</c:v>
                </c:pt>
                <c:pt idx="17">
                  <c:v>1.284</c:v>
                </c:pt>
                <c:pt idx="18">
                  <c:v>1.448</c:v>
                </c:pt>
                <c:pt idx="19">
                  <c:v>1.2989999999999999</c:v>
                </c:pt>
                <c:pt idx="20">
                  <c:v>1.3859999999999999</c:v>
                </c:pt>
                <c:pt idx="21">
                  <c:v>1.766</c:v>
                </c:pt>
                <c:pt idx="22">
                  <c:v>2.0819999999999999</c:v>
                </c:pt>
                <c:pt idx="23">
                  <c:v>2.0219999999999998</c:v>
                </c:pt>
                <c:pt idx="24">
                  <c:v>2.3359999999999999</c:v>
                </c:pt>
                <c:pt idx="25">
                  <c:v>2.7309999999999999</c:v>
                </c:pt>
                <c:pt idx="26">
                  <c:v>3.0979999999999999</c:v>
                </c:pt>
                <c:pt idx="27">
                  <c:v>3.4729999999999999</c:v>
                </c:pt>
                <c:pt idx="28">
                  <c:v>4.1849999999999996</c:v>
                </c:pt>
                <c:pt idx="29">
                  <c:v>4.6509999999999998</c:v>
                </c:pt>
                <c:pt idx="30">
                  <c:v>5.6909999999999998</c:v>
                </c:pt>
                <c:pt idx="31">
                  <c:v>6.0709999999999997</c:v>
                </c:pt>
                <c:pt idx="32">
                  <c:v>6.92</c:v>
                </c:pt>
                <c:pt idx="33">
                  <c:v>8.1910000000000007</c:v>
                </c:pt>
                <c:pt idx="34">
                  <c:v>8.6110000000000007</c:v>
                </c:pt>
                <c:pt idx="35">
                  <c:v>9.4730000000000008</c:v>
                </c:pt>
                <c:pt idx="36">
                  <c:v>10.266999999999999</c:v>
                </c:pt>
                <c:pt idx="37">
                  <c:v>10.984999999999999</c:v>
                </c:pt>
                <c:pt idx="38">
                  <c:v>11.711</c:v>
                </c:pt>
                <c:pt idx="39">
                  <c:v>12.414</c:v>
                </c:pt>
                <c:pt idx="40">
                  <c:v>13.125999999999999</c:v>
                </c:pt>
                <c:pt idx="41">
                  <c:v>13.916</c:v>
                </c:pt>
                <c:pt idx="42">
                  <c:v>14.903</c:v>
                </c:pt>
                <c:pt idx="43">
                  <c:v>16.143000000000001</c:v>
                </c:pt>
                <c:pt idx="44">
                  <c:v>17.603999999999999</c:v>
                </c:pt>
                <c:pt idx="45">
                  <c:v>19.274000000000001</c:v>
                </c:pt>
                <c:pt idx="46">
                  <c:v>21.352</c:v>
                </c:pt>
                <c:pt idx="47">
                  <c:v>23.5</c:v>
                </c:pt>
                <c:pt idx="48">
                  <c:v>25.962</c:v>
                </c:pt>
                <c:pt idx="49">
                  <c:v>28.652000000000001</c:v>
                </c:pt>
                <c:pt idx="50">
                  <c:v>31.515000000000001</c:v>
                </c:pt>
                <c:pt idx="51">
                  <c:v>34.360999999999997</c:v>
                </c:pt>
                <c:pt idx="52">
                  <c:v>37.630000000000003</c:v>
                </c:pt>
                <c:pt idx="53">
                  <c:v>40.942999999999998</c:v>
                </c:pt>
                <c:pt idx="54">
                  <c:v>44.372</c:v>
                </c:pt>
                <c:pt idx="55">
                  <c:v>47.837000000000003</c:v>
                </c:pt>
                <c:pt idx="56">
                  <c:v>51.395000000000003</c:v>
                </c:pt>
                <c:pt idx="57">
                  <c:v>55.109000000000002</c:v>
                </c:pt>
                <c:pt idx="58">
                  <c:v>58.898000000000003</c:v>
                </c:pt>
                <c:pt idx="59">
                  <c:v>62.725999999999999</c:v>
                </c:pt>
                <c:pt idx="60">
                  <c:v>66.448999999999998</c:v>
                </c:pt>
                <c:pt idx="61">
                  <c:v>69.733000000000004</c:v>
                </c:pt>
                <c:pt idx="62">
                  <c:v>72.847999999999999</c:v>
                </c:pt>
                <c:pt idx="63">
                  <c:v>75.507000000000005</c:v>
                </c:pt>
                <c:pt idx="64">
                  <c:v>77.778999999999996</c:v>
                </c:pt>
                <c:pt idx="65">
                  <c:v>79.635999999999996</c:v>
                </c:pt>
                <c:pt idx="66">
                  <c:v>81.242000000000004</c:v>
                </c:pt>
                <c:pt idx="67">
                  <c:v>82.507999999999996</c:v>
                </c:pt>
                <c:pt idx="68">
                  <c:v>83.504999999999995</c:v>
                </c:pt>
                <c:pt idx="69">
                  <c:v>84.222999999999999</c:v>
                </c:pt>
                <c:pt idx="70">
                  <c:v>84.747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13-004E-AE3A-FDF4FA2FD4BA}"/>
            </c:ext>
          </c:extLst>
        </c:ser>
        <c:ser>
          <c:idx val="2"/>
          <c:order val="2"/>
          <c:tx>
            <c:strRef>
              <c:f>'EIS summary'!$D$1</c:f>
              <c:strCache>
                <c:ptCount val="1"/>
                <c:pt idx="0">
                  <c:v>P10M6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'EIS summary'!$A$3:$A$73</c:f>
              <c:numCache>
                <c:formatCode>General</c:formatCode>
                <c:ptCount val="71"/>
                <c:pt idx="0">
                  <c:v>100000</c:v>
                </c:pt>
                <c:pt idx="1">
                  <c:v>79432.800000000003</c:v>
                </c:pt>
                <c:pt idx="2">
                  <c:v>63095.7</c:v>
                </c:pt>
                <c:pt idx="3">
                  <c:v>50118.7</c:v>
                </c:pt>
                <c:pt idx="4">
                  <c:v>39810.699999999997</c:v>
                </c:pt>
                <c:pt idx="5">
                  <c:v>31622.799999999999</c:v>
                </c:pt>
                <c:pt idx="6">
                  <c:v>25118.9</c:v>
                </c:pt>
                <c:pt idx="7">
                  <c:v>19952.599999999999</c:v>
                </c:pt>
                <c:pt idx="8">
                  <c:v>15848.9</c:v>
                </c:pt>
                <c:pt idx="9">
                  <c:v>12589.3</c:v>
                </c:pt>
                <c:pt idx="10">
                  <c:v>10000</c:v>
                </c:pt>
                <c:pt idx="11">
                  <c:v>7943.28</c:v>
                </c:pt>
                <c:pt idx="12">
                  <c:v>6309.57</c:v>
                </c:pt>
                <c:pt idx="13">
                  <c:v>5011.87</c:v>
                </c:pt>
                <c:pt idx="14">
                  <c:v>3981.07</c:v>
                </c:pt>
                <c:pt idx="15">
                  <c:v>3162.28</c:v>
                </c:pt>
                <c:pt idx="16">
                  <c:v>2511.89</c:v>
                </c:pt>
                <c:pt idx="17">
                  <c:v>1995.26</c:v>
                </c:pt>
                <c:pt idx="18">
                  <c:v>1584.89</c:v>
                </c:pt>
                <c:pt idx="19">
                  <c:v>1258.93</c:v>
                </c:pt>
                <c:pt idx="20">
                  <c:v>1000</c:v>
                </c:pt>
                <c:pt idx="21">
                  <c:v>794.32799999999997</c:v>
                </c:pt>
                <c:pt idx="22">
                  <c:v>630.95699999999999</c:v>
                </c:pt>
                <c:pt idx="23">
                  <c:v>501.18700000000001</c:v>
                </c:pt>
                <c:pt idx="24">
                  <c:v>398.10700000000003</c:v>
                </c:pt>
                <c:pt idx="25">
                  <c:v>316.22800000000001</c:v>
                </c:pt>
                <c:pt idx="26">
                  <c:v>251.18899999999999</c:v>
                </c:pt>
                <c:pt idx="27">
                  <c:v>199.52600000000001</c:v>
                </c:pt>
                <c:pt idx="28">
                  <c:v>158.489</c:v>
                </c:pt>
                <c:pt idx="29">
                  <c:v>125.893</c:v>
                </c:pt>
                <c:pt idx="30">
                  <c:v>100</c:v>
                </c:pt>
                <c:pt idx="31">
                  <c:v>79.433000000000007</c:v>
                </c:pt>
                <c:pt idx="32">
                  <c:v>63.095999999999997</c:v>
                </c:pt>
                <c:pt idx="33">
                  <c:v>50.119</c:v>
                </c:pt>
                <c:pt idx="34">
                  <c:v>39.811</c:v>
                </c:pt>
                <c:pt idx="35">
                  <c:v>31.623000000000001</c:v>
                </c:pt>
                <c:pt idx="36">
                  <c:v>25.119</c:v>
                </c:pt>
                <c:pt idx="37">
                  <c:v>19.952999999999999</c:v>
                </c:pt>
                <c:pt idx="38">
                  <c:v>15.849</c:v>
                </c:pt>
                <c:pt idx="39">
                  <c:v>12.589</c:v>
                </c:pt>
                <c:pt idx="40">
                  <c:v>10</c:v>
                </c:pt>
                <c:pt idx="41">
                  <c:v>7.9429999999999996</c:v>
                </c:pt>
                <c:pt idx="42">
                  <c:v>6.31</c:v>
                </c:pt>
                <c:pt idx="43">
                  <c:v>5.0119999999999996</c:v>
                </c:pt>
                <c:pt idx="44">
                  <c:v>3.9809999999999999</c:v>
                </c:pt>
                <c:pt idx="45">
                  <c:v>3.1619999999999999</c:v>
                </c:pt>
                <c:pt idx="46">
                  <c:v>2.512</c:v>
                </c:pt>
                <c:pt idx="47">
                  <c:v>1.9950000000000001</c:v>
                </c:pt>
                <c:pt idx="48">
                  <c:v>1.585</c:v>
                </c:pt>
                <c:pt idx="49">
                  <c:v>1.2589999999999999</c:v>
                </c:pt>
                <c:pt idx="50">
                  <c:v>1</c:v>
                </c:pt>
                <c:pt idx="51">
                  <c:v>0.79400000000000004</c:v>
                </c:pt>
                <c:pt idx="52">
                  <c:v>0.63100000000000001</c:v>
                </c:pt>
                <c:pt idx="53">
                  <c:v>0.501</c:v>
                </c:pt>
                <c:pt idx="54">
                  <c:v>0.39800000000000002</c:v>
                </c:pt>
                <c:pt idx="55">
                  <c:v>0.316</c:v>
                </c:pt>
                <c:pt idx="56">
                  <c:v>0.251</c:v>
                </c:pt>
                <c:pt idx="57">
                  <c:v>0.2</c:v>
                </c:pt>
                <c:pt idx="58">
                  <c:v>0.158</c:v>
                </c:pt>
                <c:pt idx="59">
                  <c:v>0.126</c:v>
                </c:pt>
                <c:pt idx="60">
                  <c:v>0.1</c:v>
                </c:pt>
                <c:pt idx="61">
                  <c:v>7.9000000000000001E-2</c:v>
                </c:pt>
                <c:pt idx="62">
                  <c:v>6.3E-2</c:v>
                </c:pt>
                <c:pt idx="63">
                  <c:v>0.05</c:v>
                </c:pt>
                <c:pt idx="64">
                  <c:v>0.04</c:v>
                </c:pt>
                <c:pt idx="65">
                  <c:v>3.2000000000000001E-2</c:v>
                </c:pt>
                <c:pt idx="66">
                  <c:v>2.5000000000000001E-2</c:v>
                </c:pt>
                <c:pt idx="67">
                  <c:v>0.02</c:v>
                </c:pt>
                <c:pt idx="68">
                  <c:v>1.6E-2</c:v>
                </c:pt>
                <c:pt idx="69">
                  <c:v>1.2999999999999999E-2</c:v>
                </c:pt>
                <c:pt idx="70">
                  <c:v>0.01</c:v>
                </c:pt>
              </c:numCache>
            </c:numRef>
          </c:xVal>
          <c:yVal>
            <c:numRef>
              <c:f>'EIS summary'!$D$3:$D$73</c:f>
              <c:numCache>
                <c:formatCode>General</c:formatCode>
                <c:ptCount val="71"/>
                <c:pt idx="0">
                  <c:v>11.019</c:v>
                </c:pt>
                <c:pt idx="1">
                  <c:v>10.94</c:v>
                </c:pt>
                <c:pt idx="2">
                  <c:v>10.494</c:v>
                </c:pt>
                <c:pt idx="3">
                  <c:v>9.6709999999999994</c:v>
                </c:pt>
                <c:pt idx="4">
                  <c:v>8.5229999999999997</c:v>
                </c:pt>
                <c:pt idx="5">
                  <c:v>7.3220000000000001</c:v>
                </c:pt>
                <c:pt idx="6">
                  <c:v>6.5389999999999997</c:v>
                </c:pt>
                <c:pt idx="7">
                  <c:v>5.2560000000000002</c:v>
                </c:pt>
                <c:pt idx="8">
                  <c:v>4.3250000000000002</c:v>
                </c:pt>
                <c:pt idx="9">
                  <c:v>3.72</c:v>
                </c:pt>
                <c:pt idx="10">
                  <c:v>3.177</c:v>
                </c:pt>
                <c:pt idx="11">
                  <c:v>2.8170000000000002</c:v>
                </c:pt>
                <c:pt idx="12">
                  <c:v>2.4159999999999999</c:v>
                </c:pt>
                <c:pt idx="13">
                  <c:v>2.1</c:v>
                </c:pt>
                <c:pt idx="14">
                  <c:v>2.3340000000000001</c:v>
                </c:pt>
                <c:pt idx="15">
                  <c:v>2.1080000000000001</c:v>
                </c:pt>
                <c:pt idx="16">
                  <c:v>1.9770000000000001</c:v>
                </c:pt>
                <c:pt idx="17">
                  <c:v>2.4870000000000001</c:v>
                </c:pt>
                <c:pt idx="18">
                  <c:v>2.3719999999999999</c:v>
                </c:pt>
                <c:pt idx="19">
                  <c:v>2.6080000000000001</c:v>
                </c:pt>
                <c:pt idx="20">
                  <c:v>2.46</c:v>
                </c:pt>
                <c:pt idx="21">
                  <c:v>3.1120000000000001</c:v>
                </c:pt>
                <c:pt idx="22">
                  <c:v>3.246</c:v>
                </c:pt>
                <c:pt idx="23">
                  <c:v>3.3380000000000001</c:v>
                </c:pt>
                <c:pt idx="24">
                  <c:v>3.649</c:v>
                </c:pt>
                <c:pt idx="25">
                  <c:v>3.8860000000000001</c:v>
                </c:pt>
                <c:pt idx="26">
                  <c:v>4.1719999999999997</c:v>
                </c:pt>
                <c:pt idx="27">
                  <c:v>4.5410000000000004</c:v>
                </c:pt>
                <c:pt idx="28">
                  <c:v>4.8179999999999996</c:v>
                </c:pt>
                <c:pt idx="29">
                  <c:v>4.9980000000000002</c:v>
                </c:pt>
                <c:pt idx="30">
                  <c:v>5.2750000000000004</c:v>
                </c:pt>
                <c:pt idx="31">
                  <c:v>5.5640000000000001</c:v>
                </c:pt>
                <c:pt idx="32">
                  <c:v>5.8579999999999997</c:v>
                </c:pt>
                <c:pt idx="33">
                  <c:v>6.1289999999999996</c:v>
                </c:pt>
                <c:pt idx="34">
                  <c:v>6.7789999999999999</c:v>
                </c:pt>
                <c:pt idx="35">
                  <c:v>7.2169999999999996</c:v>
                </c:pt>
                <c:pt idx="36">
                  <c:v>7.8319999999999999</c:v>
                </c:pt>
                <c:pt idx="37">
                  <c:v>8.4540000000000006</c:v>
                </c:pt>
                <c:pt idx="38">
                  <c:v>9.1340000000000003</c:v>
                </c:pt>
                <c:pt idx="39">
                  <c:v>9.85</c:v>
                </c:pt>
                <c:pt idx="40">
                  <c:v>10.708</c:v>
                </c:pt>
                <c:pt idx="41">
                  <c:v>11.542999999999999</c:v>
                </c:pt>
                <c:pt idx="42">
                  <c:v>12.701000000000001</c:v>
                </c:pt>
                <c:pt idx="43">
                  <c:v>13.971</c:v>
                </c:pt>
                <c:pt idx="44">
                  <c:v>15.348000000000001</c:v>
                </c:pt>
                <c:pt idx="45">
                  <c:v>16.890999999999998</c:v>
                </c:pt>
                <c:pt idx="46">
                  <c:v>18.518000000000001</c:v>
                </c:pt>
                <c:pt idx="47">
                  <c:v>20.228999999999999</c:v>
                </c:pt>
                <c:pt idx="48">
                  <c:v>22.079000000000001</c:v>
                </c:pt>
                <c:pt idx="49">
                  <c:v>24.023</c:v>
                </c:pt>
                <c:pt idx="50">
                  <c:v>26.023</c:v>
                </c:pt>
                <c:pt idx="51">
                  <c:v>27.888000000000002</c:v>
                </c:pt>
                <c:pt idx="52">
                  <c:v>30.042000000000002</c:v>
                </c:pt>
                <c:pt idx="53">
                  <c:v>32.164999999999999</c:v>
                </c:pt>
                <c:pt idx="54">
                  <c:v>34.277000000000001</c:v>
                </c:pt>
                <c:pt idx="55">
                  <c:v>36.393999999999998</c:v>
                </c:pt>
                <c:pt idx="56">
                  <c:v>38.457999999999998</c:v>
                </c:pt>
                <c:pt idx="57">
                  <c:v>40.716000000000001</c:v>
                </c:pt>
                <c:pt idx="58">
                  <c:v>43.220999999999997</c:v>
                </c:pt>
                <c:pt idx="59">
                  <c:v>46.136000000000003</c:v>
                </c:pt>
                <c:pt idx="60">
                  <c:v>49.497</c:v>
                </c:pt>
                <c:pt idx="61">
                  <c:v>53.05</c:v>
                </c:pt>
                <c:pt idx="62">
                  <c:v>57.183999999999997</c:v>
                </c:pt>
                <c:pt idx="63">
                  <c:v>61.305</c:v>
                </c:pt>
                <c:pt idx="64">
                  <c:v>65.472999999999999</c:v>
                </c:pt>
                <c:pt idx="65">
                  <c:v>69.394000000000005</c:v>
                </c:pt>
                <c:pt idx="66">
                  <c:v>72.808000000000007</c:v>
                </c:pt>
                <c:pt idx="67">
                  <c:v>75.637</c:v>
                </c:pt>
                <c:pt idx="68">
                  <c:v>77.873000000000005</c:v>
                </c:pt>
                <c:pt idx="69">
                  <c:v>79.768000000000001</c:v>
                </c:pt>
                <c:pt idx="70">
                  <c:v>81.278000000000006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13-004E-AE3A-FDF4FA2FD4BA}"/>
            </c:ext>
          </c:extLst>
        </c:ser>
        <c:ser>
          <c:idx val="3"/>
          <c:order val="3"/>
          <c:tx>
            <c:strRef>
              <c:f>'EIS summary'!$E$1</c:f>
              <c:strCache>
                <c:ptCount val="1"/>
                <c:pt idx="0">
                  <c:v>P140M6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'EIS summary'!$A$3:$A$73</c:f>
              <c:numCache>
                <c:formatCode>General</c:formatCode>
                <c:ptCount val="71"/>
                <c:pt idx="0">
                  <c:v>100000</c:v>
                </c:pt>
                <c:pt idx="1">
                  <c:v>79432.800000000003</c:v>
                </c:pt>
                <c:pt idx="2">
                  <c:v>63095.7</c:v>
                </c:pt>
                <c:pt idx="3">
                  <c:v>50118.7</c:v>
                </c:pt>
                <c:pt idx="4">
                  <c:v>39810.699999999997</c:v>
                </c:pt>
                <c:pt idx="5">
                  <c:v>31622.799999999999</c:v>
                </c:pt>
                <c:pt idx="6">
                  <c:v>25118.9</c:v>
                </c:pt>
                <c:pt idx="7">
                  <c:v>19952.599999999999</c:v>
                </c:pt>
                <c:pt idx="8">
                  <c:v>15848.9</c:v>
                </c:pt>
                <c:pt idx="9">
                  <c:v>12589.3</c:v>
                </c:pt>
                <c:pt idx="10">
                  <c:v>10000</c:v>
                </c:pt>
                <c:pt idx="11">
                  <c:v>7943.28</c:v>
                </c:pt>
                <c:pt idx="12">
                  <c:v>6309.57</c:v>
                </c:pt>
                <c:pt idx="13">
                  <c:v>5011.87</c:v>
                </c:pt>
                <c:pt idx="14">
                  <c:v>3981.07</c:v>
                </c:pt>
                <c:pt idx="15">
                  <c:v>3162.28</c:v>
                </c:pt>
                <c:pt idx="16">
                  <c:v>2511.89</c:v>
                </c:pt>
                <c:pt idx="17">
                  <c:v>1995.26</c:v>
                </c:pt>
                <c:pt idx="18">
                  <c:v>1584.89</c:v>
                </c:pt>
                <c:pt idx="19">
                  <c:v>1258.93</c:v>
                </c:pt>
                <c:pt idx="20">
                  <c:v>1000</c:v>
                </c:pt>
                <c:pt idx="21">
                  <c:v>794.32799999999997</c:v>
                </c:pt>
                <c:pt idx="22">
                  <c:v>630.95699999999999</c:v>
                </c:pt>
                <c:pt idx="23">
                  <c:v>501.18700000000001</c:v>
                </c:pt>
                <c:pt idx="24">
                  <c:v>398.10700000000003</c:v>
                </c:pt>
                <c:pt idx="25">
                  <c:v>316.22800000000001</c:v>
                </c:pt>
                <c:pt idx="26">
                  <c:v>251.18899999999999</c:v>
                </c:pt>
                <c:pt idx="27">
                  <c:v>199.52600000000001</c:v>
                </c:pt>
                <c:pt idx="28">
                  <c:v>158.489</c:v>
                </c:pt>
                <c:pt idx="29">
                  <c:v>125.893</c:v>
                </c:pt>
                <c:pt idx="30">
                  <c:v>100</c:v>
                </c:pt>
                <c:pt idx="31">
                  <c:v>79.433000000000007</c:v>
                </c:pt>
                <c:pt idx="32">
                  <c:v>63.095999999999997</c:v>
                </c:pt>
                <c:pt idx="33">
                  <c:v>50.119</c:v>
                </c:pt>
                <c:pt idx="34">
                  <c:v>39.811</c:v>
                </c:pt>
                <c:pt idx="35">
                  <c:v>31.623000000000001</c:v>
                </c:pt>
                <c:pt idx="36">
                  <c:v>25.119</c:v>
                </c:pt>
                <c:pt idx="37">
                  <c:v>19.952999999999999</c:v>
                </c:pt>
                <c:pt idx="38">
                  <c:v>15.849</c:v>
                </c:pt>
                <c:pt idx="39">
                  <c:v>12.589</c:v>
                </c:pt>
                <c:pt idx="40">
                  <c:v>10</c:v>
                </c:pt>
                <c:pt idx="41">
                  <c:v>7.9429999999999996</c:v>
                </c:pt>
                <c:pt idx="42">
                  <c:v>6.31</c:v>
                </c:pt>
                <c:pt idx="43">
                  <c:v>5.0119999999999996</c:v>
                </c:pt>
                <c:pt idx="44">
                  <c:v>3.9809999999999999</c:v>
                </c:pt>
                <c:pt idx="45">
                  <c:v>3.1619999999999999</c:v>
                </c:pt>
                <c:pt idx="46">
                  <c:v>2.512</c:v>
                </c:pt>
                <c:pt idx="47">
                  <c:v>1.9950000000000001</c:v>
                </c:pt>
                <c:pt idx="48">
                  <c:v>1.585</c:v>
                </c:pt>
                <c:pt idx="49">
                  <c:v>1.2589999999999999</c:v>
                </c:pt>
                <c:pt idx="50">
                  <c:v>1</c:v>
                </c:pt>
                <c:pt idx="51">
                  <c:v>0.79400000000000004</c:v>
                </c:pt>
                <c:pt idx="52">
                  <c:v>0.63100000000000001</c:v>
                </c:pt>
                <c:pt idx="53">
                  <c:v>0.501</c:v>
                </c:pt>
                <c:pt idx="54">
                  <c:v>0.39800000000000002</c:v>
                </c:pt>
                <c:pt idx="55">
                  <c:v>0.316</c:v>
                </c:pt>
                <c:pt idx="56">
                  <c:v>0.251</c:v>
                </c:pt>
                <c:pt idx="57">
                  <c:v>0.2</c:v>
                </c:pt>
                <c:pt idx="58">
                  <c:v>0.158</c:v>
                </c:pt>
                <c:pt idx="59">
                  <c:v>0.126</c:v>
                </c:pt>
                <c:pt idx="60">
                  <c:v>0.1</c:v>
                </c:pt>
                <c:pt idx="61">
                  <c:v>7.9000000000000001E-2</c:v>
                </c:pt>
                <c:pt idx="62">
                  <c:v>6.3E-2</c:v>
                </c:pt>
                <c:pt idx="63">
                  <c:v>0.05</c:v>
                </c:pt>
                <c:pt idx="64">
                  <c:v>0.04</c:v>
                </c:pt>
                <c:pt idx="65">
                  <c:v>3.2000000000000001E-2</c:v>
                </c:pt>
                <c:pt idx="66">
                  <c:v>2.5000000000000001E-2</c:v>
                </c:pt>
                <c:pt idx="67">
                  <c:v>0.02</c:v>
                </c:pt>
                <c:pt idx="68">
                  <c:v>1.6E-2</c:v>
                </c:pt>
                <c:pt idx="69">
                  <c:v>1.2999999999999999E-2</c:v>
                </c:pt>
                <c:pt idx="70">
                  <c:v>0.01</c:v>
                </c:pt>
              </c:numCache>
            </c:numRef>
          </c:xVal>
          <c:yVal>
            <c:numRef>
              <c:f>'EIS summary'!$E$3:$E$73</c:f>
              <c:numCache>
                <c:formatCode>General</c:formatCode>
                <c:ptCount val="71"/>
                <c:pt idx="0">
                  <c:v>8.5039999999999996</c:v>
                </c:pt>
                <c:pt idx="1">
                  <c:v>7.8840000000000003</c:v>
                </c:pt>
                <c:pt idx="2">
                  <c:v>7.0460000000000003</c:v>
                </c:pt>
                <c:pt idx="3">
                  <c:v>6.141</c:v>
                </c:pt>
                <c:pt idx="4">
                  <c:v>5.1120000000000001</c:v>
                </c:pt>
                <c:pt idx="5">
                  <c:v>4.2270000000000003</c:v>
                </c:pt>
                <c:pt idx="6">
                  <c:v>3.4489999999999998</c:v>
                </c:pt>
                <c:pt idx="7">
                  <c:v>2.9020000000000001</c:v>
                </c:pt>
                <c:pt idx="8">
                  <c:v>2.298</c:v>
                </c:pt>
                <c:pt idx="9">
                  <c:v>1.923</c:v>
                </c:pt>
                <c:pt idx="10">
                  <c:v>1.56</c:v>
                </c:pt>
                <c:pt idx="11">
                  <c:v>1.4059999999999999</c:v>
                </c:pt>
                <c:pt idx="12">
                  <c:v>1.1200000000000001</c:v>
                </c:pt>
                <c:pt idx="13">
                  <c:v>1.0780000000000001</c:v>
                </c:pt>
                <c:pt idx="14">
                  <c:v>1.024</c:v>
                </c:pt>
                <c:pt idx="15">
                  <c:v>0.66700000000000004</c:v>
                </c:pt>
                <c:pt idx="16">
                  <c:v>1.034</c:v>
                </c:pt>
                <c:pt idx="17">
                  <c:v>1.113</c:v>
                </c:pt>
                <c:pt idx="18">
                  <c:v>0.53600000000000003</c:v>
                </c:pt>
                <c:pt idx="19">
                  <c:v>0.85399999999999998</c:v>
                </c:pt>
                <c:pt idx="20">
                  <c:v>0.78</c:v>
                </c:pt>
                <c:pt idx="21">
                  <c:v>1.1479999999999999</c:v>
                </c:pt>
                <c:pt idx="22">
                  <c:v>1.1579999999999999</c:v>
                </c:pt>
                <c:pt idx="23">
                  <c:v>1.444</c:v>
                </c:pt>
                <c:pt idx="24">
                  <c:v>1.6060000000000001</c:v>
                </c:pt>
                <c:pt idx="25">
                  <c:v>1.865</c:v>
                </c:pt>
                <c:pt idx="26">
                  <c:v>2.1150000000000002</c:v>
                </c:pt>
                <c:pt idx="27">
                  <c:v>2.355</c:v>
                </c:pt>
                <c:pt idx="28">
                  <c:v>2.7250000000000001</c:v>
                </c:pt>
                <c:pt idx="29">
                  <c:v>3.1259999999999999</c:v>
                </c:pt>
                <c:pt idx="30">
                  <c:v>3.7639999999999998</c:v>
                </c:pt>
                <c:pt idx="31">
                  <c:v>4.1159999999999997</c:v>
                </c:pt>
                <c:pt idx="32">
                  <c:v>4.6269999999999998</c:v>
                </c:pt>
                <c:pt idx="33">
                  <c:v>5.266</c:v>
                </c:pt>
                <c:pt idx="34">
                  <c:v>6.1280000000000001</c:v>
                </c:pt>
                <c:pt idx="35">
                  <c:v>6.9550000000000001</c:v>
                </c:pt>
                <c:pt idx="36">
                  <c:v>7.8330000000000002</c:v>
                </c:pt>
                <c:pt idx="37">
                  <c:v>8.7119999999999997</c:v>
                </c:pt>
                <c:pt idx="38">
                  <c:v>9.6460000000000008</c:v>
                </c:pt>
                <c:pt idx="39">
                  <c:v>10.444000000000001</c:v>
                </c:pt>
                <c:pt idx="40">
                  <c:v>11.189</c:v>
                </c:pt>
                <c:pt idx="41">
                  <c:v>11.752000000000001</c:v>
                </c:pt>
                <c:pt idx="42">
                  <c:v>12.227</c:v>
                </c:pt>
                <c:pt idx="43">
                  <c:v>12.672000000000001</c:v>
                </c:pt>
                <c:pt idx="44">
                  <c:v>13.048</c:v>
                </c:pt>
                <c:pt idx="45">
                  <c:v>13.412000000000001</c:v>
                </c:pt>
                <c:pt idx="46">
                  <c:v>13.971</c:v>
                </c:pt>
                <c:pt idx="47">
                  <c:v>14.601000000000001</c:v>
                </c:pt>
                <c:pt idx="48">
                  <c:v>15.504</c:v>
                </c:pt>
                <c:pt idx="49">
                  <c:v>16.488</c:v>
                </c:pt>
                <c:pt idx="50">
                  <c:v>17.748999999999999</c:v>
                </c:pt>
                <c:pt idx="51">
                  <c:v>18.968</c:v>
                </c:pt>
                <c:pt idx="52">
                  <c:v>20.728000000000002</c:v>
                </c:pt>
                <c:pt idx="53">
                  <c:v>22.76</c:v>
                </c:pt>
                <c:pt idx="54">
                  <c:v>25.140999999999998</c:v>
                </c:pt>
                <c:pt idx="55">
                  <c:v>27.878</c:v>
                </c:pt>
                <c:pt idx="56">
                  <c:v>31.062999999999999</c:v>
                </c:pt>
                <c:pt idx="57">
                  <c:v>34.817</c:v>
                </c:pt>
                <c:pt idx="58">
                  <c:v>39.023000000000003</c:v>
                </c:pt>
                <c:pt idx="59">
                  <c:v>43.649000000000001</c:v>
                </c:pt>
                <c:pt idx="60">
                  <c:v>48.527000000000001</c:v>
                </c:pt>
                <c:pt idx="61">
                  <c:v>53.228000000000002</c:v>
                </c:pt>
                <c:pt idx="62">
                  <c:v>57.94</c:v>
                </c:pt>
                <c:pt idx="63">
                  <c:v>62.195</c:v>
                </c:pt>
                <c:pt idx="64">
                  <c:v>66.02</c:v>
                </c:pt>
                <c:pt idx="65">
                  <c:v>69.396000000000001</c:v>
                </c:pt>
                <c:pt idx="66">
                  <c:v>72.206000000000003</c:v>
                </c:pt>
                <c:pt idx="67">
                  <c:v>74.36</c:v>
                </c:pt>
                <c:pt idx="68">
                  <c:v>76.117000000000004</c:v>
                </c:pt>
                <c:pt idx="69">
                  <c:v>77.475999999999999</c:v>
                </c:pt>
                <c:pt idx="70">
                  <c:v>78.606999999999999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DE-1247-BB10-083F8C3843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8062976"/>
        <c:axId val="1818209568"/>
      </c:scatterChart>
      <c:valAx>
        <c:axId val="1818062976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2000"/>
                  <a:t>F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818209568"/>
        <c:crosses val="autoZero"/>
        <c:crossBetween val="midCat"/>
      </c:valAx>
      <c:valAx>
        <c:axId val="1818209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800" b="0" i="0" baseline="0">
                    <a:effectLst/>
                  </a:rPr>
                  <a:t>-Phase (°)</a:t>
                </a:r>
                <a:endParaRPr lang="de-DE" sz="2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2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818062976"/>
        <c:crossesAt val="0.01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'EIS summary'!$I$1</c:f>
              <c:strCache>
                <c:ptCount val="1"/>
                <c:pt idx="0">
                  <c:v>P0M6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'EIS summary'!$H$3:$H$73</c:f>
              <c:numCache>
                <c:formatCode>General</c:formatCode>
                <c:ptCount val="71"/>
                <c:pt idx="0">
                  <c:v>100000</c:v>
                </c:pt>
                <c:pt idx="1">
                  <c:v>79432.800000000003</c:v>
                </c:pt>
                <c:pt idx="2">
                  <c:v>63095.7</c:v>
                </c:pt>
                <c:pt idx="3">
                  <c:v>50118.7</c:v>
                </c:pt>
                <c:pt idx="4">
                  <c:v>39810.699999999997</c:v>
                </c:pt>
                <c:pt idx="5">
                  <c:v>31622.799999999999</c:v>
                </c:pt>
                <c:pt idx="6">
                  <c:v>25118.9</c:v>
                </c:pt>
                <c:pt idx="7">
                  <c:v>19952.599999999999</c:v>
                </c:pt>
                <c:pt idx="8">
                  <c:v>15848.9</c:v>
                </c:pt>
                <c:pt idx="9">
                  <c:v>12589.3</c:v>
                </c:pt>
                <c:pt idx="10">
                  <c:v>10000</c:v>
                </c:pt>
                <c:pt idx="11">
                  <c:v>7943.28</c:v>
                </c:pt>
                <c:pt idx="12">
                  <c:v>6309.57</c:v>
                </c:pt>
                <c:pt idx="13">
                  <c:v>5011.87</c:v>
                </c:pt>
                <c:pt idx="14">
                  <c:v>3981.07</c:v>
                </c:pt>
                <c:pt idx="15">
                  <c:v>3162.28</c:v>
                </c:pt>
                <c:pt idx="16">
                  <c:v>2511.89</c:v>
                </c:pt>
                <c:pt idx="17">
                  <c:v>1995.26</c:v>
                </c:pt>
                <c:pt idx="18">
                  <c:v>1584.89</c:v>
                </c:pt>
                <c:pt idx="19">
                  <c:v>1258.93</c:v>
                </c:pt>
                <c:pt idx="20">
                  <c:v>1000</c:v>
                </c:pt>
                <c:pt idx="21">
                  <c:v>794.32799999999997</c:v>
                </c:pt>
                <c:pt idx="22">
                  <c:v>630.95699999999999</c:v>
                </c:pt>
                <c:pt idx="23">
                  <c:v>501.18700000000001</c:v>
                </c:pt>
                <c:pt idx="24">
                  <c:v>398.10700000000003</c:v>
                </c:pt>
                <c:pt idx="25">
                  <c:v>316.22800000000001</c:v>
                </c:pt>
                <c:pt idx="26">
                  <c:v>251.18899999999999</c:v>
                </c:pt>
                <c:pt idx="27">
                  <c:v>199.52600000000001</c:v>
                </c:pt>
                <c:pt idx="28">
                  <c:v>158.489</c:v>
                </c:pt>
                <c:pt idx="29">
                  <c:v>125.893</c:v>
                </c:pt>
                <c:pt idx="30">
                  <c:v>100</c:v>
                </c:pt>
                <c:pt idx="31">
                  <c:v>79.433000000000007</c:v>
                </c:pt>
                <c:pt idx="32">
                  <c:v>63.095999999999997</c:v>
                </c:pt>
                <c:pt idx="33">
                  <c:v>50.119</c:v>
                </c:pt>
                <c:pt idx="34">
                  <c:v>39.811</c:v>
                </c:pt>
                <c:pt idx="35">
                  <c:v>31.623000000000001</c:v>
                </c:pt>
                <c:pt idx="36">
                  <c:v>25.119</c:v>
                </c:pt>
                <c:pt idx="37">
                  <c:v>19.952999999999999</c:v>
                </c:pt>
                <c:pt idx="38">
                  <c:v>15.849</c:v>
                </c:pt>
                <c:pt idx="39">
                  <c:v>12.589</c:v>
                </c:pt>
                <c:pt idx="40">
                  <c:v>10</c:v>
                </c:pt>
                <c:pt idx="41">
                  <c:v>7.9429999999999996</c:v>
                </c:pt>
                <c:pt idx="42">
                  <c:v>6.31</c:v>
                </c:pt>
                <c:pt idx="43">
                  <c:v>5.0119999999999996</c:v>
                </c:pt>
                <c:pt idx="44">
                  <c:v>3.9809999999999999</c:v>
                </c:pt>
                <c:pt idx="45">
                  <c:v>3.1619999999999999</c:v>
                </c:pt>
                <c:pt idx="46">
                  <c:v>2.512</c:v>
                </c:pt>
                <c:pt idx="47">
                  <c:v>1.9950000000000001</c:v>
                </c:pt>
                <c:pt idx="48">
                  <c:v>1.585</c:v>
                </c:pt>
                <c:pt idx="49">
                  <c:v>1.2589999999999999</c:v>
                </c:pt>
                <c:pt idx="50">
                  <c:v>1</c:v>
                </c:pt>
                <c:pt idx="51">
                  <c:v>0.79400000000000004</c:v>
                </c:pt>
                <c:pt idx="52">
                  <c:v>0.63100000000000001</c:v>
                </c:pt>
                <c:pt idx="53">
                  <c:v>0.501</c:v>
                </c:pt>
                <c:pt idx="54">
                  <c:v>0.39800000000000002</c:v>
                </c:pt>
                <c:pt idx="55">
                  <c:v>0.316</c:v>
                </c:pt>
                <c:pt idx="56">
                  <c:v>0.251</c:v>
                </c:pt>
                <c:pt idx="57">
                  <c:v>0.2</c:v>
                </c:pt>
                <c:pt idx="58">
                  <c:v>0.158</c:v>
                </c:pt>
                <c:pt idx="59">
                  <c:v>0.126</c:v>
                </c:pt>
                <c:pt idx="60">
                  <c:v>0.1</c:v>
                </c:pt>
                <c:pt idx="61">
                  <c:v>7.9000000000000001E-2</c:v>
                </c:pt>
                <c:pt idx="62">
                  <c:v>6.3E-2</c:v>
                </c:pt>
                <c:pt idx="63">
                  <c:v>0.05</c:v>
                </c:pt>
                <c:pt idx="64">
                  <c:v>0.04</c:v>
                </c:pt>
                <c:pt idx="65">
                  <c:v>3.2000000000000001E-2</c:v>
                </c:pt>
                <c:pt idx="66">
                  <c:v>2.5000000000000001E-2</c:v>
                </c:pt>
                <c:pt idx="67">
                  <c:v>0.02</c:v>
                </c:pt>
                <c:pt idx="68">
                  <c:v>1.6E-2</c:v>
                </c:pt>
                <c:pt idx="69">
                  <c:v>1.2999999999999999E-2</c:v>
                </c:pt>
                <c:pt idx="70">
                  <c:v>0.01</c:v>
                </c:pt>
              </c:numCache>
            </c:numRef>
          </c:xVal>
          <c:yVal>
            <c:numRef>
              <c:f>'EIS summary'!$I$3:$I$73</c:f>
              <c:numCache>
                <c:formatCode>General</c:formatCode>
                <c:ptCount val="71"/>
                <c:pt idx="0">
                  <c:v>5.9530000000000003</c:v>
                </c:pt>
                <c:pt idx="1">
                  <c:v>6.1289999999999996</c:v>
                </c:pt>
                <c:pt idx="2">
                  <c:v>6.3170000000000002</c:v>
                </c:pt>
                <c:pt idx="3">
                  <c:v>6.5170000000000003</c:v>
                </c:pt>
                <c:pt idx="4">
                  <c:v>6.657</c:v>
                </c:pt>
                <c:pt idx="5">
                  <c:v>6.7859999999999996</c:v>
                </c:pt>
                <c:pt idx="6">
                  <c:v>6.8680000000000003</c:v>
                </c:pt>
                <c:pt idx="7">
                  <c:v>6.9470000000000001</c:v>
                </c:pt>
                <c:pt idx="8">
                  <c:v>6.9809999999999999</c:v>
                </c:pt>
                <c:pt idx="9">
                  <c:v>7.0090000000000003</c:v>
                </c:pt>
                <c:pt idx="10">
                  <c:v>7.02</c:v>
                </c:pt>
                <c:pt idx="11">
                  <c:v>7.06</c:v>
                </c:pt>
                <c:pt idx="12">
                  <c:v>7.0579999999999998</c:v>
                </c:pt>
                <c:pt idx="13">
                  <c:v>7.0720000000000001</c:v>
                </c:pt>
                <c:pt idx="14">
                  <c:v>7.06</c:v>
                </c:pt>
                <c:pt idx="15">
                  <c:v>7.1059999999999999</c:v>
                </c:pt>
                <c:pt idx="16">
                  <c:v>7.0880000000000001</c:v>
                </c:pt>
                <c:pt idx="17">
                  <c:v>7.125</c:v>
                </c:pt>
                <c:pt idx="18">
                  <c:v>7.141</c:v>
                </c:pt>
                <c:pt idx="19">
                  <c:v>7.1459999999999999</c:v>
                </c:pt>
                <c:pt idx="20">
                  <c:v>7.38</c:v>
                </c:pt>
                <c:pt idx="21">
                  <c:v>7.2469999999999999</c:v>
                </c:pt>
                <c:pt idx="22">
                  <c:v>7.53</c:v>
                </c:pt>
                <c:pt idx="23">
                  <c:v>7.2640000000000002</c:v>
                </c:pt>
                <c:pt idx="24">
                  <c:v>7.3040000000000003</c:v>
                </c:pt>
                <c:pt idx="25">
                  <c:v>7.3730000000000002</c:v>
                </c:pt>
                <c:pt idx="26">
                  <c:v>7.4009999999999998</c:v>
                </c:pt>
                <c:pt idx="27">
                  <c:v>7.4580000000000002</c:v>
                </c:pt>
                <c:pt idx="28">
                  <c:v>7.5410000000000004</c:v>
                </c:pt>
                <c:pt idx="29">
                  <c:v>7.6449999999999996</c:v>
                </c:pt>
                <c:pt idx="30">
                  <c:v>7.7309999999999999</c:v>
                </c:pt>
                <c:pt idx="31">
                  <c:v>7.8860000000000001</c:v>
                </c:pt>
                <c:pt idx="32">
                  <c:v>8.0530000000000008</c:v>
                </c:pt>
                <c:pt idx="33">
                  <c:v>8.2409999999999997</c:v>
                </c:pt>
                <c:pt idx="34">
                  <c:v>8.4830000000000005</c:v>
                </c:pt>
                <c:pt idx="35">
                  <c:v>8.7520000000000007</c:v>
                </c:pt>
                <c:pt idx="36">
                  <c:v>9.0589999999999993</c:v>
                </c:pt>
                <c:pt idx="37">
                  <c:v>9.4039999999999999</c:v>
                </c:pt>
                <c:pt idx="38">
                  <c:v>9.7850000000000001</c:v>
                </c:pt>
                <c:pt idx="39">
                  <c:v>10.222</c:v>
                </c:pt>
                <c:pt idx="40">
                  <c:v>10.718999999999999</c:v>
                </c:pt>
                <c:pt idx="41">
                  <c:v>11.301</c:v>
                </c:pt>
                <c:pt idx="42">
                  <c:v>11.97</c:v>
                </c:pt>
                <c:pt idx="43">
                  <c:v>12.821</c:v>
                </c:pt>
                <c:pt idx="44">
                  <c:v>13.852</c:v>
                </c:pt>
                <c:pt idx="45">
                  <c:v>15.175000000000001</c:v>
                </c:pt>
                <c:pt idx="46">
                  <c:v>16.887</c:v>
                </c:pt>
                <c:pt idx="47">
                  <c:v>18.96</c:v>
                </c:pt>
                <c:pt idx="48">
                  <c:v>21.771000000000001</c:v>
                </c:pt>
                <c:pt idx="49">
                  <c:v>25.297000000000001</c:v>
                </c:pt>
                <c:pt idx="50">
                  <c:v>29.823</c:v>
                </c:pt>
                <c:pt idx="51">
                  <c:v>35.640999999999998</c:v>
                </c:pt>
                <c:pt idx="52">
                  <c:v>42.848999999999997</c:v>
                </c:pt>
                <c:pt idx="53">
                  <c:v>51.796999999999997</c:v>
                </c:pt>
                <c:pt idx="54">
                  <c:v>63.167000000000002</c:v>
                </c:pt>
                <c:pt idx="55">
                  <c:v>77.055999999999997</c:v>
                </c:pt>
                <c:pt idx="56">
                  <c:v>94.331999999999994</c:v>
                </c:pt>
                <c:pt idx="57">
                  <c:v>115.82599999999999</c:v>
                </c:pt>
                <c:pt idx="58">
                  <c:v>142.48599999999999</c:v>
                </c:pt>
                <c:pt idx="59">
                  <c:v>175.29499999999999</c:v>
                </c:pt>
                <c:pt idx="60">
                  <c:v>216.19900000000001</c:v>
                </c:pt>
                <c:pt idx="61">
                  <c:v>266.76</c:v>
                </c:pt>
                <c:pt idx="62">
                  <c:v>329.23500000000001</c:v>
                </c:pt>
                <c:pt idx="63">
                  <c:v>405.59</c:v>
                </c:pt>
                <c:pt idx="64">
                  <c:v>498.51499999999999</c:v>
                </c:pt>
                <c:pt idx="65">
                  <c:v>612.54700000000003</c:v>
                </c:pt>
                <c:pt idx="66">
                  <c:v>754.91600000000005</c:v>
                </c:pt>
                <c:pt idx="67">
                  <c:v>930.53599999999994</c:v>
                </c:pt>
                <c:pt idx="68" formatCode="0.00E+00">
                  <c:v>1147</c:v>
                </c:pt>
                <c:pt idx="69" formatCode="0.00E+00">
                  <c:v>1413</c:v>
                </c:pt>
                <c:pt idx="70" formatCode="0.00E+00">
                  <c:v>1734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43-0745-B670-563885E41C94}"/>
            </c:ext>
          </c:extLst>
        </c:ser>
        <c:ser>
          <c:idx val="1"/>
          <c:order val="1"/>
          <c:tx>
            <c:strRef>
              <c:f>'EIS summary'!$J$1</c:f>
              <c:strCache>
                <c:ptCount val="1"/>
                <c:pt idx="0">
                  <c:v>P2M6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'EIS summary'!$H$3:$H$73</c:f>
              <c:numCache>
                <c:formatCode>General</c:formatCode>
                <c:ptCount val="71"/>
                <c:pt idx="0">
                  <c:v>100000</c:v>
                </c:pt>
                <c:pt idx="1">
                  <c:v>79432.800000000003</c:v>
                </c:pt>
                <c:pt idx="2">
                  <c:v>63095.7</c:v>
                </c:pt>
                <c:pt idx="3">
                  <c:v>50118.7</c:v>
                </c:pt>
                <c:pt idx="4">
                  <c:v>39810.699999999997</c:v>
                </c:pt>
                <c:pt idx="5">
                  <c:v>31622.799999999999</c:v>
                </c:pt>
                <c:pt idx="6">
                  <c:v>25118.9</c:v>
                </c:pt>
                <c:pt idx="7">
                  <c:v>19952.599999999999</c:v>
                </c:pt>
                <c:pt idx="8">
                  <c:v>15848.9</c:v>
                </c:pt>
                <c:pt idx="9">
                  <c:v>12589.3</c:v>
                </c:pt>
                <c:pt idx="10">
                  <c:v>10000</c:v>
                </c:pt>
                <c:pt idx="11">
                  <c:v>7943.28</c:v>
                </c:pt>
                <c:pt idx="12">
                  <c:v>6309.57</c:v>
                </c:pt>
                <c:pt idx="13">
                  <c:v>5011.87</c:v>
                </c:pt>
                <c:pt idx="14">
                  <c:v>3981.07</c:v>
                </c:pt>
                <c:pt idx="15">
                  <c:v>3162.28</c:v>
                </c:pt>
                <c:pt idx="16">
                  <c:v>2511.89</c:v>
                </c:pt>
                <c:pt idx="17">
                  <c:v>1995.26</c:v>
                </c:pt>
                <c:pt idx="18">
                  <c:v>1584.89</c:v>
                </c:pt>
                <c:pt idx="19">
                  <c:v>1258.93</c:v>
                </c:pt>
                <c:pt idx="20">
                  <c:v>1000</c:v>
                </c:pt>
                <c:pt idx="21">
                  <c:v>794.32799999999997</c:v>
                </c:pt>
                <c:pt idx="22">
                  <c:v>630.95699999999999</c:v>
                </c:pt>
                <c:pt idx="23">
                  <c:v>501.18700000000001</c:v>
                </c:pt>
                <c:pt idx="24">
                  <c:v>398.10700000000003</c:v>
                </c:pt>
                <c:pt idx="25">
                  <c:v>316.22800000000001</c:v>
                </c:pt>
                <c:pt idx="26">
                  <c:v>251.18899999999999</c:v>
                </c:pt>
                <c:pt idx="27">
                  <c:v>199.52600000000001</c:v>
                </c:pt>
                <c:pt idx="28">
                  <c:v>158.489</c:v>
                </c:pt>
                <c:pt idx="29">
                  <c:v>125.893</c:v>
                </c:pt>
                <c:pt idx="30">
                  <c:v>100</c:v>
                </c:pt>
                <c:pt idx="31">
                  <c:v>79.433000000000007</c:v>
                </c:pt>
                <c:pt idx="32">
                  <c:v>63.095999999999997</c:v>
                </c:pt>
                <c:pt idx="33">
                  <c:v>50.119</c:v>
                </c:pt>
                <c:pt idx="34">
                  <c:v>39.811</c:v>
                </c:pt>
                <c:pt idx="35">
                  <c:v>31.623000000000001</c:v>
                </c:pt>
                <c:pt idx="36">
                  <c:v>25.119</c:v>
                </c:pt>
                <c:pt idx="37">
                  <c:v>19.952999999999999</c:v>
                </c:pt>
                <c:pt idx="38">
                  <c:v>15.849</c:v>
                </c:pt>
                <c:pt idx="39">
                  <c:v>12.589</c:v>
                </c:pt>
                <c:pt idx="40">
                  <c:v>10</c:v>
                </c:pt>
                <c:pt idx="41">
                  <c:v>7.9429999999999996</c:v>
                </c:pt>
                <c:pt idx="42">
                  <c:v>6.31</c:v>
                </c:pt>
                <c:pt idx="43">
                  <c:v>5.0119999999999996</c:v>
                </c:pt>
                <c:pt idx="44">
                  <c:v>3.9809999999999999</c:v>
                </c:pt>
                <c:pt idx="45">
                  <c:v>3.1619999999999999</c:v>
                </c:pt>
                <c:pt idx="46">
                  <c:v>2.512</c:v>
                </c:pt>
                <c:pt idx="47">
                  <c:v>1.9950000000000001</c:v>
                </c:pt>
                <c:pt idx="48">
                  <c:v>1.585</c:v>
                </c:pt>
                <c:pt idx="49">
                  <c:v>1.2589999999999999</c:v>
                </c:pt>
                <c:pt idx="50">
                  <c:v>1</c:v>
                </c:pt>
                <c:pt idx="51">
                  <c:v>0.79400000000000004</c:v>
                </c:pt>
                <c:pt idx="52">
                  <c:v>0.63100000000000001</c:v>
                </c:pt>
                <c:pt idx="53">
                  <c:v>0.501</c:v>
                </c:pt>
                <c:pt idx="54">
                  <c:v>0.39800000000000002</c:v>
                </c:pt>
                <c:pt idx="55">
                  <c:v>0.316</c:v>
                </c:pt>
                <c:pt idx="56">
                  <c:v>0.251</c:v>
                </c:pt>
                <c:pt idx="57">
                  <c:v>0.2</c:v>
                </c:pt>
                <c:pt idx="58">
                  <c:v>0.158</c:v>
                </c:pt>
                <c:pt idx="59">
                  <c:v>0.126</c:v>
                </c:pt>
                <c:pt idx="60">
                  <c:v>0.1</c:v>
                </c:pt>
                <c:pt idx="61">
                  <c:v>7.9000000000000001E-2</c:v>
                </c:pt>
                <c:pt idx="62">
                  <c:v>6.3E-2</c:v>
                </c:pt>
                <c:pt idx="63">
                  <c:v>0.05</c:v>
                </c:pt>
                <c:pt idx="64">
                  <c:v>0.04</c:v>
                </c:pt>
                <c:pt idx="65">
                  <c:v>3.2000000000000001E-2</c:v>
                </c:pt>
                <c:pt idx="66">
                  <c:v>2.5000000000000001E-2</c:v>
                </c:pt>
                <c:pt idx="67">
                  <c:v>0.02</c:v>
                </c:pt>
                <c:pt idx="68">
                  <c:v>1.6E-2</c:v>
                </c:pt>
                <c:pt idx="69">
                  <c:v>1.2999999999999999E-2</c:v>
                </c:pt>
                <c:pt idx="70">
                  <c:v>0.01</c:v>
                </c:pt>
              </c:numCache>
            </c:numRef>
          </c:xVal>
          <c:yVal>
            <c:numRef>
              <c:f>'EIS summary'!$J$3:$J$73</c:f>
              <c:numCache>
                <c:formatCode>General</c:formatCode>
                <c:ptCount val="71"/>
                <c:pt idx="0">
                  <c:v>6.0430000000000001</c:v>
                </c:pt>
                <c:pt idx="1">
                  <c:v>6.2460000000000004</c:v>
                </c:pt>
                <c:pt idx="2">
                  <c:v>6.4480000000000004</c:v>
                </c:pt>
                <c:pt idx="3">
                  <c:v>6.6379999999999999</c:v>
                </c:pt>
                <c:pt idx="4">
                  <c:v>6.819</c:v>
                </c:pt>
                <c:pt idx="5">
                  <c:v>6.9470000000000001</c:v>
                </c:pt>
                <c:pt idx="6">
                  <c:v>7.0430000000000001</c:v>
                </c:pt>
                <c:pt idx="7">
                  <c:v>7.1319999999999997</c:v>
                </c:pt>
                <c:pt idx="8">
                  <c:v>7.16</c:v>
                </c:pt>
                <c:pt idx="9">
                  <c:v>7.202</c:v>
                </c:pt>
                <c:pt idx="10">
                  <c:v>7.2169999999999996</c:v>
                </c:pt>
                <c:pt idx="11">
                  <c:v>7.24</c:v>
                </c:pt>
                <c:pt idx="12">
                  <c:v>7.2480000000000002</c:v>
                </c:pt>
                <c:pt idx="13">
                  <c:v>7.2489999999999997</c:v>
                </c:pt>
                <c:pt idx="14">
                  <c:v>7.2569999999999997</c:v>
                </c:pt>
                <c:pt idx="15">
                  <c:v>7.3090000000000002</c:v>
                </c:pt>
                <c:pt idx="16">
                  <c:v>7.2759999999999998</c:v>
                </c:pt>
                <c:pt idx="17">
                  <c:v>7.282</c:v>
                </c:pt>
                <c:pt idx="18">
                  <c:v>7.2939999999999996</c:v>
                </c:pt>
                <c:pt idx="19">
                  <c:v>7.3079999999999998</c:v>
                </c:pt>
                <c:pt idx="20">
                  <c:v>7.3339999999999996</c:v>
                </c:pt>
                <c:pt idx="21">
                  <c:v>7.3719999999999999</c:v>
                </c:pt>
                <c:pt idx="22">
                  <c:v>7.5839999999999996</c:v>
                </c:pt>
                <c:pt idx="23">
                  <c:v>7.3890000000000002</c:v>
                </c:pt>
                <c:pt idx="24">
                  <c:v>7.42</c:v>
                </c:pt>
                <c:pt idx="25">
                  <c:v>7.4489999999999998</c:v>
                </c:pt>
                <c:pt idx="26">
                  <c:v>7.4820000000000002</c:v>
                </c:pt>
                <c:pt idx="27">
                  <c:v>7.5149999999999997</c:v>
                </c:pt>
                <c:pt idx="28">
                  <c:v>7.5609999999999999</c:v>
                </c:pt>
                <c:pt idx="29">
                  <c:v>7.6509999999999998</c:v>
                </c:pt>
                <c:pt idx="30">
                  <c:v>7.7080000000000002</c:v>
                </c:pt>
                <c:pt idx="31">
                  <c:v>7.8319999999999999</c:v>
                </c:pt>
                <c:pt idx="32">
                  <c:v>7.9550000000000001</c:v>
                </c:pt>
                <c:pt idx="33">
                  <c:v>8.0660000000000007</c:v>
                </c:pt>
                <c:pt idx="34">
                  <c:v>8.2810000000000006</c:v>
                </c:pt>
                <c:pt idx="35">
                  <c:v>8.4860000000000007</c:v>
                </c:pt>
                <c:pt idx="36">
                  <c:v>8.718</c:v>
                </c:pt>
                <c:pt idx="37">
                  <c:v>8.9779999999999998</c:v>
                </c:pt>
                <c:pt idx="38">
                  <c:v>9.2530000000000001</c:v>
                </c:pt>
                <c:pt idx="39">
                  <c:v>9.5359999999999996</c:v>
                </c:pt>
                <c:pt idx="40">
                  <c:v>9.8379999999999992</c:v>
                </c:pt>
                <c:pt idx="41">
                  <c:v>10.151999999999999</c:v>
                </c:pt>
                <c:pt idx="42">
                  <c:v>10.481999999999999</c:v>
                </c:pt>
                <c:pt idx="43">
                  <c:v>10.829000000000001</c:v>
                </c:pt>
                <c:pt idx="44">
                  <c:v>11.256</c:v>
                </c:pt>
                <c:pt idx="45">
                  <c:v>11.69</c:v>
                </c:pt>
                <c:pt idx="46">
                  <c:v>12.238</c:v>
                </c:pt>
                <c:pt idx="47">
                  <c:v>12.802</c:v>
                </c:pt>
                <c:pt idx="48">
                  <c:v>13.491</c:v>
                </c:pt>
                <c:pt idx="49">
                  <c:v>14.353999999999999</c:v>
                </c:pt>
                <c:pt idx="50">
                  <c:v>15.414</c:v>
                </c:pt>
                <c:pt idx="51">
                  <c:v>16.731999999999999</c:v>
                </c:pt>
                <c:pt idx="52">
                  <c:v>18.29</c:v>
                </c:pt>
                <c:pt idx="53">
                  <c:v>20.166</c:v>
                </c:pt>
                <c:pt idx="54">
                  <c:v>22.486999999999998</c:v>
                </c:pt>
                <c:pt idx="55">
                  <c:v>25.26</c:v>
                </c:pt>
                <c:pt idx="56">
                  <c:v>28.609000000000002</c:v>
                </c:pt>
                <c:pt idx="57">
                  <c:v>32.756</c:v>
                </c:pt>
                <c:pt idx="58">
                  <c:v>37.924999999999997</c:v>
                </c:pt>
                <c:pt idx="59">
                  <c:v>44.496000000000002</c:v>
                </c:pt>
                <c:pt idx="60">
                  <c:v>52.921999999999997</c:v>
                </c:pt>
                <c:pt idx="61">
                  <c:v>63.764000000000003</c:v>
                </c:pt>
                <c:pt idx="62">
                  <c:v>77.617999999999995</c:v>
                </c:pt>
                <c:pt idx="63">
                  <c:v>95.188999999999993</c:v>
                </c:pt>
                <c:pt idx="64">
                  <c:v>117.48</c:v>
                </c:pt>
                <c:pt idx="65">
                  <c:v>145.62100000000001</c:v>
                </c:pt>
                <c:pt idx="66">
                  <c:v>181.35400000000001</c:v>
                </c:pt>
                <c:pt idx="67">
                  <c:v>226.40199999999999</c:v>
                </c:pt>
                <c:pt idx="68">
                  <c:v>283.28199999999998</c:v>
                </c:pt>
                <c:pt idx="69">
                  <c:v>354.71199999999999</c:v>
                </c:pt>
                <c:pt idx="70">
                  <c:v>444.31700000000001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43-0745-B670-563885E41C94}"/>
            </c:ext>
          </c:extLst>
        </c:ser>
        <c:ser>
          <c:idx val="2"/>
          <c:order val="2"/>
          <c:tx>
            <c:strRef>
              <c:f>'EIS summary'!$K$1</c:f>
              <c:strCache>
                <c:ptCount val="1"/>
                <c:pt idx="0">
                  <c:v>P10M6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'EIS summary'!$H$3:$H$73</c:f>
              <c:numCache>
                <c:formatCode>General</c:formatCode>
                <c:ptCount val="71"/>
                <c:pt idx="0">
                  <c:v>100000</c:v>
                </c:pt>
                <c:pt idx="1">
                  <c:v>79432.800000000003</c:v>
                </c:pt>
                <c:pt idx="2">
                  <c:v>63095.7</c:v>
                </c:pt>
                <c:pt idx="3">
                  <c:v>50118.7</c:v>
                </c:pt>
                <c:pt idx="4">
                  <c:v>39810.699999999997</c:v>
                </c:pt>
                <c:pt idx="5">
                  <c:v>31622.799999999999</c:v>
                </c:pt>
                <c:pt idx="6">
                  <c:v>25118.9</c:v>
                </c:pt>
                <c:pt idx="7">
                  <c:v>19952.599999999999</c:v>
                </c:pt>
                <c:pt idx="8">
                  <c:v>15848.9</c:v>
                </c:pt>
                <c:pt idx="9">
                  <c:v>12589.3</c:v>
                </c:pt>
                <c:pt idx="10">
                  <c:v>10000</c:v>
                </c:pt>
                <c:pt idx="11">
                  <c:v>7943.28</c:v>
                </c:pt>
                <c:pt idx="12">
                  <c:v>6309.57</c:v>
                </c:pt>
                <c:pt idx="13">
                  <c:v>5011.87</c:v>
                </c:pt>
                <c:pt idx="14">
                  <c:v>3981.07</c:v>
                </c:pt>
                <c:pt idx="15">
                  <c:v>3162.28</c:v>
                </c:pt>
                <c:pt idx="16">
                  <c:v>2511.89</c:v>
                </c:pt>
                <c:pt idx="17">
                  <c:v>1995.26</c:v>
                </c:pt>
                <c:pt idx="18">
                  <c:v>1584.89</c:v>
                </c:pt>
                <c:pt idx="19">
                  <c:v>1258.93</c:v>
                </c:pt>
                <c:pt idx="20">
                  <c:v>1000</c:v>
                </c:pt>
                <c:pt idx="21">
                  <c:v>794.32799999999997</c:v>
                </c:pt>
                <c:pt idx="22">
                  <c:v>630.95699999999999</c:v>
                </c:pt>
                <c:pt idx="23">
                  <c:v>501.18700000000001</c:v>
                </c:pt>
                <c:pt idx="24">
                  <c:v>398.10700000000003</c:v>
                </c:pt>
                <c:pt idx="25">
                  <c:v>316.22800000000001</c:v>
                </c:pt>
                <c:pt idx="26">
                  <c:v>251.18899999999999</c:v>
                </c:pt>
                <c:pt idx="27">
                  <c:v>199.52600000000001</c:v>
                </c:pt>
                <c:pt idx="28">
                  <c:v>158.489</c:v>
                </c:pt>
                <c:pt idx="29">
                  <c:v>125.893</c:v>
                </c:pt>
                <c:pt idx="30">
                  <c:v>100</c:v>
                </c:pt>
                <c:pt idx="31">
                  <c:v>79.433000000000007</c:v>
                </c:pt>
                <c:pt idx="32">
                  <c:v>63.095999999999997</c:v>
                </c:pt>
                <c:pt idx="33">
                  <c:v>50.119</c:v>
                </c:pt>
                <c:pt idx="34">
                  <c:v>39.811</c:v>
                </c:pt>
                <c:pt idx="35">
                  <c:v>31.623000000000001</c:v>
                </c:pt>
                <c:pt idx="36">
                  <c:v>25.119</c:v>
                </c:pt>
                <c:pt idx="37">
                  <c:v>19.952999999999999</c:v>
                </c:pt>
                <c:pt idx="38">
                  <c:v>15.849</c:v>
                </c:pt>
                <c:pt idx="39">
                  <c:v>12.589</c:v>
                </c:pt>
                <c:pt idx="40">
                  <c:v>10</c:v>
                </c:pt>
                <c:pt idx="41">
                  <c:v>7.9429999999999996</c:v>
                </c:pt>
                <c:pt idx="42">
                  <c:v>6.31</c:v>
                </c:pt>
                <c:pt idx="43">
                  <c:v>5.0119999999999996</c:v>
                </c:pt>
                <c:pt idx="44">
                  <c:v>3.9809999999999999</c:v>
                </c:pt>
                <c:pt idx="45">
                  <c:v>3.1619999999999999</c:v>
                </c:pt>
                <c:pt idx="46">
                  <c:v>2.512</c:v>
                </c:pt>
                <c:pt idx="47">
                  <c:v>1.9950000000000001</c:v>
                </c:pt>
                <c:pt idx="48">
                  <c:v>1.585</c:v>
                </c:pt>
                <c:pt idx="49">
                  <c:v>1.2589999999999999</c:v>
                </c:pt>
                <c:pt idx="50">
                  <c:v>1</c:v>
                </c:pt>
                <c:pt idx="51">
                  <c:v>0.79400000000000004</c:v>
                </c:pt>
                <c:pt idx="52">
                  <c:v>0.63100000000000001</c:v>
                </c:pt>
                <c:pt idx="53">
                  <c:v>0.501</c:v>
                </c:pt>
                <c:pt idx="54">
                  <c:v>0.39800000000000002</c:v>
                </c:pt>
                <c:pt idx="55">
                  <c:v>0.316</c:v>
                </c:pt>
                <c:pt idx="56">
                  <c:v>0.251</c:v>
                </c:pt>
                <c:pt idx="57">
                  <c:v>0.2</c:v>
                </c:pt>
                <c:pt idx="58">
                  <c:v>0.158</c:v>
                </c:pt>
                <c:pt idx="59">
                  <c:v>0.126</c:v>
                </c:pt>
                <c:pt idx="60">
                  <c:v>0.1</c:v>
                </c:pt>
                <c:pt idx="61">
                  <c:v>7.9000000000000001E-2</c:v>
                </c:pt>
                <c:pt idx="62">
                  <c:v>6.3E-2</c:v>
                </c:pt>
                <c:pt idx="63">
                  <c:v>0.05</c:v>
                </c:pt>
                <c:pt idx="64">
                  <c:v>0.04</c:v>
                </c:pt>
                <c:pt idx="65">
                  <c:v>3.2000000000000001E-2</c:v>
                </c:pt>
                <c:pt idx="66">
                  <c:v>2.5000000000000001E-2</c:v>
                </c:pt>
                <c:pt idx="67">
                  <c:v>0.02</c:v>
                </c:pt>
                <c:pt idx="68">
                  <c:v>1.6E-2</c:v>
                </c:pt>
                <c:pt idx="69">
                  <c:v>1.2999999999999999E-2</c:v>
                </c:pt>
                <c:pt idx="70">
                  <c:v>0.01</c:v>
                </c:pt>
              </c:numCache>
            </c:numRef>
          </c:xVal>
          <c:yVal>
            <c:numRef>
              <c:f>'EIS summary'!$K$3:$K$73</c:f>
              <c:numCache>
                <c:formatCode>General</c:formatCode>
                <c:ptCount val="71"/>
                <c:pt idx="0">
                  <c:v>6.5510000000000002</c:v>
                </c:pt>
                <c:pt idx="1">
                  <c:v>6.8620000000000001</c:v>
                </c:pt>
                <c:pt idx="2">
                  <c:v>7.165</c:v>
                </c:pt>
                <c:pt idx="3">
                  <c:v>7.4619999999999997</c:v>
                </c:pt>
                <c:pt idx="4">
                  <c:v>7.6929999999999996</c:v>
                </c:pt>
                <c:pt idx="5">
                  <c:v>7.8920000000000003</c:v>
                </c:pt>
                <c:pt idx="6">
                  <c:v>8.0109999999999992</c:v>
                </c:pt>
                <c:pt idx="7">
                  <c:v>8.1059999999999999</c:v>
                </c:pt>
                <c:pt idx="8">
                  <c:v>8.2080000000000002</c:v>
                </c:pt>
                <c:pt idx="9">
                  <c:v>8.2590000000000003</c:v>
                </c:pt>
                <c:pt idx="10">
                  <c:v>8.282</c:v>
                </c:pt>
                <c:pt idx="11">
                  <c:v>8.3170000000000002</c:v>
                </c:pt>
                <c:pt idx="12">
                  <c:v>8.3420000000000005</c:v>
                </c:pt>
                <c:pt idx="13">
                  <c:v>8.3640000000000008</c:v>
                </c:pt>
                <c:pt idx="14">
                  <c:v>8.3949999999999996</c:v>
                </c:pt>
                <c:pt idx="15">
                  <c:v>8.5150000000000006</c:v>
                </c:pt>
                <c:pt idx="16">
                  <c:v>8.4710000000000001</c:v>
                </c:pt>
                <c:pt idx="17">
                  <c:v>8.4830000000000005</c:v>
                </c:pt>
                <c:pt idx="18">
                  <c:v>8.484</c:v>
                </c:pt>
                <c:pt idx="19">
                  <c:v>8.5359999999999996</c:v>
                </c:pt>
                <c:pt idx="20">
                  <c:v>8.5649999999999995</c:v>
                </c:pt>
                <c:pt idx="21">
                  <c:v>8.8510000000000009</c:v>
                </c:pt>
                <c:pt idx="22">
                  <c:v>8.9629999999999992</c:v>
                </c:pt>
                <c:pt idx="23">
                  <c:v>8.7850000000000001</c:v>
                </c:pt>
                <c:pt idx="24">
                  <c:v>8.859</c:v>
                </c:pt>
                <c:pt idx="25">
                  <c:v>8.9499999999999993</c:v>
                </c:pt>
                <c:pt idx="26">
                  <c:v>9.0440000000000005</c:v>
                </c:pt>
                <c:pt idx="27">
                  <c:v>9.1470000000000002</c:v>
                </c:pt>
                <c:pt idx="28">
                  <c:v>9.2469999999999999</c:v>
                </c:pt>
                <c:pt idx="29">
                  <c:v>9.3759999999999994</c:v>
                </c:pt>
                <c:pt idx="30">
                  <c:v>9.4429999999999996</c:v>
                </c:pt>
                <c:pt idx="31">
                  <c:v>9.6219999999999999</c:v>
                </c:pt>
                <c:pt idx="32">
                  <c:v>9.7750000000000004</c:v>
                </c:pt>
                <c:pt idx="33">
                  <c:v>9.8460000000000001</c:v>
                </c:pt>
                <c:pt idx="34">
                  <c:v>10.045999999999999</c:v>
                </c:pt>
                <c:pt idx="35">
                  <c:v>10.207000000000001</c:v>
                </c:pt>
                <c:pt idx="36">
                  <c:v>10.391</c:v>
                </c:pt>
                <c:pt idx="37">
                  <c:v>10.587999999999999</c:v>
                </c:pt>
                <c:pt idx="38">
                  <c:v>10.802</c:v>
                </c:pt>
                <c:pt idx="39">
                  <c:v>11.045999999999999</c:v>
                </c:pt>
                <c:pt idx="40">
                  <c:v>11.3</c:v>
                </c:pt>
                <c:pt idx="41">
                  <c:v>11.595000000000001</c:v>
                </c:pt>
                <c:pt idx="42">
                  <c:v>11.922000000000001</c:v>
                </c:pt>
                <c:pt idx="43">
                  <c:v>12.308999999999999</c:v>
                </c:pt>
                <c:pt idx="44">
                  <c:v>12.753</c:v>
                </c:pt>
                <c:pt idx="45">
                  <c:v>13.215999999999999</c:v>
                </c:pt>
                <c:pt idx="46">
                  <c:v>13.83</c:v>
                </c:pt>
                <c:pt idx="47">
                  <c:v>14.419</c:v>
                </c:pt>
                <c:pt idx="48">
                  <c:v>15.132</c:v>
                </c:pt>
                <c:pt idx="49">
                  <c:v>16.004999999999999</c:v>
                </c:pt>
                <c:pt idx="50">
                  <c:v>17.041</c:v>
                </c:pt>
                <c:pt idx="51">
                  <c:v>18.277999999999999</c:v>
                </c:pt>
                <c:pt idx="52">
                  <c:v>19.690000000000001</c:v>
                </c:pt>
                <c:pt idx="53">
                  <c:v>21.32</c:v>
                </c:pt>
                <c:pt idx="54">
                  <c:v>23.260999999999999</c:v>
                </c:pt>
                <c:pt idx="55">
                  <c:v>25.460999999999999</c:v>
                </c:pt>
                <c:pt idx="56">
                  <c:v>27.914000000000001</c:v>
                </c:pt>
                <c:pt idx="57">
                  <c:v>30.721</c:v>
                </c:pt>
                <c:pt idx="58">
                  <c:v>33.884</c:v>
                </c:pt>
                <c:pt idx="59">
                  <c:v>37.585999999999999</c:v>
                </c:pt>
                <c:pt idx="60">
                  <c:v>42.084000000000003</c:v>
                </c:pt>
                <c:pt idx="61">
                  <c:v>47.691000000000003</c:v>
                </c:pt>
                <c:pt idx="62">
                  <c:v>54.82</c:v>
                </c:pt>
                <c:pt idx="63">
                  <c:v>63.878</c:v>
                </c:pt>
                <c:pt idx="64">
                  <c:v>75.674999999999997</c:v>
                </c:pt>
                <c:pt idx="65">
                  <c:v>91.161000000000001</c:v>
                </c:pt>
                <c:pt idx="66">
                  <c:v>111.407</c:v>
                </c:pt>
                <c:pt idx="67">
                  <c:v>137.49</c:v>
                </c:pt>
                <c:pt idx="68">
                  <c:v>170.58</c:v>
                </c:pt>
                <c:pt idx="69">
                  <c:v>212.595</c:v>
                </c:pt>
                <c:pt idx="70">
                  <c:v>265.60300000000001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143-0745-B670-563885E41C94}"/>
            </c:ext>
          </c:extLst>
        </c:ser>
        <c:ser>
          <c:idx val="3"/>
          <c:order val="3"/>
          <c:tx>
            <c:strRef>
              <c:f>'EIS summary'!$L$1</c:f>
              <c:strCache>
                <c:ptCount val="1"/>
                <c:pt idx="0">
                  <c:v>P140M6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'EIS summary'!$H$3:$H$73</c:f>
              <c:numCache>
                <c:formatCode>General</c:formatCode>
                <c:ptCount val="71"/>
                <c:pt idx="0">
                  <c:v>100000</c:v>
                </c:pt>
                <c:pt idx="1">
                  <c:v>79432.800000000003</c:v>
                </c:pt>
                <c:pt idx="2">
                  <c:v>63095.7</c:v>
                </c:pt>
                <c:pt idx="3">
                  <c:v>50118.7</c:v>
                </c:pt>
                <c:pt idx="4">
                  <c:v>39810.699999999997</c:v>
                </c:pt>
                <c:pt idx="5">
                  <c:v>31622.799999999999</c:v>
                </c:pt>
                <c:pt idx="6">
                  <c:v>25118.9</c:v>
                </c:pt>
                <c:pt idx="7">
                  <c:v>19952.599999999999</c:v>
                </c:pt>
                <c:pt idx="8">
                  <c:v>15848.9</c:v>
                </c:pt>
                <c:pt idx="9">
                  <c:v>12589.3</c:v>
                </c:pt>
                <c:pt idx="10">
                  <c:v>10000</c:v>
                </c:pt>
                <c:pt idx="11">
                  <c:v>7943.28</c:v>
                </c:pt>
                <c:pt idx="12">
                  <c:v>6309.57</c:v>
                </c:pt>
                <c:pt idx="13">
                  <c:v>5011.87</c:v>
                </c:pt>
                <c:pt idx="14">
                  <c:v>3981.07</c:v>
                </c:pt>
                <c:pt idx="15">
                  <c:v>3162.28</c:v>
                </c:pt>
                <c:pt idx="16">
                  <c:v>2511.89</c:v>
                </c:pt>
                <c:pt idx="17">
                  <c:v>1995.26</c:v>
                </c:pt>
                <c:pt idx="18">
                  <c:v>1584.89</c:v>
                </c:pt>
                <c:pt idx="19">
                  <c:v>1258.93</c:v>
                </c:pt>
                <c:pt idx="20">
                  <c:v>1000</c:v>
                </c:pt>
                <c:pt idx="21">
                  <c:v>794.32799999999997</c:v>
                </c:pt>
                <c:pt idx="22">
                  <c:v>630.95699999999999</c:v>
                </c:pt>
                <c:pt idx="23">
                  <c:v>501.18700000000001</c:v>
                </c:pt>
                <c:pt idx="24">
                  <c:v>398.10700000000003</c:v>
                </c:pt>
                <c:pt idx="25">
                  <c:v>316.22800000000001</c:v>
                </c:pt>
                <c:pt idx="26">
                  <c:v>251.18899999999999</c:v>
                </c:pt>
                <c:pt idx="27">
                  <c:v>199.52600000000001</c:v>
                </c:pt>
                <c:pt idx="28">
                  <c:v>158.489</c:v>
                </c:pt>
                <c:pt idx="29">
                  <c:v>125.893</c:v>
                </c:pt>
                <c:pt idx="30">
                  <c:v>100</c:v>
                </c:pt>
                <c:pt idx="31">
                  <c:v>79.433000000000007</c:v>
                </c:pt>
                <c:pt idx="32">
                  <c:v>63.095999999999997</c:v>
                </c:pt>
                <c:pt idx="33">
                  <c:v>50.119</c:v>
                </c:pt>
                <c:pt idx="34">
                  <c:v>39.811</c:v>
                </c:pt>
                <c:pt idx="35">
                  <c:v>31.623000000000001</c:v>
                </c:pt>
                <c:pt idx="36">
                  <c:v>25.119</c:v>
                </c:pt>
                <c:pt idx="37">
                  <c:v>19.952999999999999</c:v>
                </c:pt>
                <c:pt idx="38">
                  <c:v>15.849</c:v>
                </c:pt>
                <c:pt idx="39">
                  <c:v>12.589</c:v>
                </c:pt>
                <c:pt idx="40">
                  <c:v>10</c:v>
                </c:pt>
                <c:pt idx="41">
                  <c:v>7.9429999999999996</c:v>
                </c:pt>
                <c:pt idx="42">
                  <c:v>6.31</c:v>
                </c:pt>
                <c:pt idx="43">
                  <c:v>5.0119999999999996</c:v>
                </c:pt>
                <c:pt idx="44">
                  <c:v>3.9809999999999999</c:v>
                </c:pt>
                <c:pt idx="45">
                  <c:v>3.1619999999999999</c:v>
                </c:pt>
                <c:pt idx="46">
                  <c:v>2.512</c:v>
                </c:pt>
                <c:pt idx="47">
                  <c:v>1.9950000000000001</c:v>
                </c:pt>
                <c:pt idx="48">
                  <c:v>1.585</c:v>
                </c:pt>
                <c:pt idx="49">
                  <c:v>1.2589999999999999</c:v>
                </c:pt>
                <c:pt idx="50">
                  <c:v>1</c:v>
                </c:pt>
                <c:pt idx="51">
                  <c:v>0.79400000000000004</c:v>
                </c:pt>
                <c:pt idx="52">
                  <c:v>0.63100000000000001</c:v>
                </c:pt>
                <c:pt idx="53">
                  <c:v>0.501</c:v>
                </c:pt>
                <c:pt idx="54">
                  <c:v>0.39800000000000002</c:v>
                </c:pt>
                <c:pt idx="55">
                  <c:v>0.316</c:v>
                </c:pt>
                <c:pt idx="56">
                  <c:v>0.251</c:v>
                </c:pt>
                <c:pt idx="57">
                  <c:v>0.2</c:v>
                </c:pt>
                <c:pt idx="58">
                  <c:v>0.158</c:v>
                </c:pt>
                <c:pt idx="59">
                  <c:v>0.126</c:v>
                </c:pt>
                <c:pt idx="60">
                  <c:v>0.1</c:v>
                </c:pt>
                <c:pt idx="61">
                  <c:v>7.9000000000000001E-2</c:v>
                </c:pt>
                <c:pt idx="62">
                  <c:v>6.3E-2</c:v>
                </c:pt>
                <c:pt idx="63">
                  <c:v>0.05</c:v>
                </c:pt>
                <c:pt idx="64">
                  <c:v>0.04</c:v>
                </c:pt>
                <c:pt idx="65">
                  <c:v>3.2000000000000001E-2</c:v>
                </c:pt>
                <c:pt idx="66">
                  <c:v>2.5000000000000001E-2</c:v>
                </c:pt>
                <c:pt idx="67">
                  <c:v>0.02</c:v>
                </c:pt>
                <c:pt idx="68">
                  <c:v>1.6E-2</c:v>
                </c:pt>
                <c:pt idx="69">
                  <c:v>1.2999999999999999E-2</c:v>
                </c:pt>
                <c:pt idx="70">
                  <c:v>0.01</c:v>
                </c:pt>
              </c:numCache>
            </c:numRef>
          </c:xVal>
          <c:yVal>
            <c:numRef>
              <c:f>'EIS summary'!$L$3:$L$73</c:f>
              <c:numCache>
                <c:formatCode>General</c:formatCode>
                <c:ptCount val="71"/>
                <c:pt idx="0">
                  <c:v>6.5860000000000003</c:v>
                </c:pt>
                <c:pt idx="1">
                  <c:v>6.8019999999999996</c:v>
                </c:pt>
                <c:pt idx="2">
                  <c:v>6.9950000000000001</c:v>
                </c:pt>
                <c:pt idx="3">
                  <c:v>7.141</c:v>
                </c:pt>
                <c:pt idx="4">
                  <c:v>7.2729999999999997</c:v>
                </c:pt>
                <c:pt idx="5">
                  <c:v>7.3360000000000003</c:v>
                </c:pt>
                <c:pt idx="6">
                  <c:v>7.4059999999999997</c:v>
                </c:pt>
                <c:pt idx="7">
                  <c:v>7.4589999999999996</c:v>
                </c:pt>
                <c:pt idx="8">
                  <c:v>7.48</c:v>
                </c:pt>
                <c:pt idx="9">
                  <c:v>7.4930000000000003</c:v>
                </c:pt>
                <c:pt idx="10">
                  <c:v>7.5069999999999997</c:v>
                </c:pt>
                <c:pt idx="11">
                  <c:v>7.5270000000000001</c:v>
                </c:pt>
                <c:pt idx="12">
                  <c:v>7.5460000000000003</c:v>
                </c:pt>
                <c:pt idx="13">
                  <c:v>7.5449999999999999</c:v>
                </c:pt>
                <c:pt idx="14">
                  <c:v>7.5419999999999998</c:v>
                </c:pt>
                <c:pt idx="15">
                  <c:v>7.585</c:v>
                </c:pt>
                <c:pt idx="16">
                  <c:v>7.56</c:v>
                </c:pt>
                <c:pt idx="17">
                  <c:v>7.5819999999999999</c:v>
                </c:pt>
                <c:pt idx="18">
                  <c:v>7.5949999999999998</c:v>
                </c:pt>
                <c:pt idx="19">
                  <c:v>7.5430000000000001</c:v>
                </c:pt>
                <c:pt idx="20">
                  <c:v>7.5359999999999996</c:v>
                </c:pt>
                <c:pt idx="21">
                  <c:v>7.6340000000000003</c:v>
                </c:pt>
                <c:pt idx="22">
                  <c:v>7.819</c:v>
                </c:pt>
                <c:pt idx="23">
                  <c:v>7.6630000000000003</c:v>
                </c:pt>
                <c:pt idx="24">
                  <c:v>7.68</c:v>
                </c:pt>
                <c:pt idx="25">
                  <c:v>7.7050000000000001</c:v>
                </c:pt>
                <c:pt idx="26">
                  <c:v>7.7329999999999997</c:v>
                </c:pt>
                <c:pt idx="27">
                  <c:v>7.7770000000000001</c:v>
                </c:pt>
                <c:pt idx="28">
                  <c:v>7.8049999999999997</c:v>
                </c:pt>
                <c:pt idx="29">
                  <c:v>7.8460000000000001</c:v>
                </c:pt>
                <c:pt idx="30">
                  <c:v>7.8769999999999998</c:v>
                </c:pt>
                <c:pt idx="31">
                  <c:v>7.9630000000000001</c:v>
                </c:pt>
                <c:pt idx="32">
                  <c:v>8.0429999999999993</c:v>
                </c:pt>
                <c:pt idx="33">
                  <c:v>8.0679999999999996</c:v>
                </c:pt>
                <c:pt idx="34">
                  <c:v>8.2279999999999998</c:v>
                </c:pt>
                <c:pt idx="35">
                  <c:v>8.3559999999999999</c:v>
                </c:pt>
                <c:pt idx="36">
                  <c:v>8.5079999999999991</c:v>
                </c:pt>
                <c:pt idx="37">
                  <c:v>8.7050000000000001</c:v>
                </c:pt>
                <c:pt idx="38">
                  <c:v>8.9380000000000006</c:v>
                </c:pt>
                <c:pt idx="39">
                  <c:v>9.1989999999999998</c:v>
                </c:pt>
                <c:pt idx="40">
                  <c:v>9.5</c:v>
                </c:pt>
                <c:pt idx="41">
                  <c:v>9.8279999999999994</c:v>
                </c:pt>
                <c:pt idx="42">
                  <c:v>10.178000000000001</c:v>
                </c:pt>
                <c:pt idx="43">
                  <c:v>10.526</c:v>
                </c:pt>
                <c:pt idx="44">
                  <c:v>10.904</c:v>
                </c:pt>
                <c:pt idx="45">
                  <c:v>11.244999999999999</c:v>
                </c:pt>
                <c:pt idx="46">
                  <c:v>11.631</c:v>
                </c:pt>
                <c:pt idx="47">
                  <c:v>11.959</c:v>
                </c:pt>
                <c:pt idx="48">
                  <c:v>12.327</c:v>
                </c:pt>
                <c:pt idx="49">
                  <c:v>12.750999999999999</c:v>
                </c:pt>
                <c:pt idx="50">
                  <c:v>13.218999999999999</c:v>
                </c:pt>
                <c:pt idx="51">
                  <c:v>13.760999999999999</c:v>
                </c:pt>
                <c:pt idx="52">
                  <c:v>14.337</c:v>
                </c:pt>
                <c:pt idx="53">
                  <c:v>14.987</c:v>
                </c:pt>
                <c:pt idx="54">
                  <c:v>15.749000000000001</c:v>
                </c:pt>
                <c:pt idx="55">
                  <c:v>16.632999999999999</c:v>
                </c:pt>
                <c:pt idx="56">
                  <c:v>17.641999999999999</c:v>
                </c:pt>
                <c:pt idx="57">
                  <c:v>18.933</c:v>
                </c:pt>
                <c:pt idx="58">
                  <c:v>20.539000000000001</c:v>
                </c:pt>
                <c:pt idx="59">
                  <c:v>22.643000000000001</c:v>
                </c:pt>
                <c:pt idx="60">
                  <c:v>25.446000000000002</c:v>
                </c:pt>
                <c:pt idx="61">
                  <c:v>29.158999999999999</c:v>
                </c:pt>
                <c:pt idx="62">
                  <c:v>34.012</c:v>
                </c:pt>
                <c:pt idx="63">
                  <c:v>40.274000000000001</c:v>
                </c:pt>
                <c:pt idx="64">
                  <c:v>48.216000000000001</c:v>
                </c:pt>
                <c:pt idx="65">
                  <c:v>58.423000000000002</c:v>
                </c:pt>
                <c:pt idx="66">
                  <c:v>71.391999999999996</c:v>
                </c:pt>
                <c:pt idx="67">
                  <c:v>87.766999999999996</c:v>
                </c:pt>
                <c:pt idx="68">
                  <c:v>108.02200000000001</c:v>
                </c:pt>
                <c:pt idx="69">
                  <c:v>133.08600000000001</c:v>
                </c:pt>
                <c:pt idx="70">
                  <c:v>163.875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CE-DB43-BBB2-19496EFE31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3703568"/>
        <c:axId val="1824359120"/>
      </c:scatterChart>
      <c:valAx>
        <c:axId val="1823703568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2000"/>
                  <a:t>F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824359120"/>
        <c:crosses val="autoZero"/>
        <c:crossBetween val="midCat"/>
      </c:valAx>
      <c:valAx>
        <c:axId val="1824359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800" b="0" i="0" baseline="0">
                    <a:effectLst/>
                  </a:rPr>
                  <a:t>Z (Ω)</a:t>
                </a:r>
                <a:endParaRPr lang="de-DE" sz="2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2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823703568"/>
        <c:crossesAt val="1E-3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596899</xdr:colOff>
      <xdr:row>4</xdr:row>
      <xdr:rowOff>12700</xdr:rowOff>
    </xdr:from>
    <xdr:to>
      <xdr:col>15</xdr:col>
      <xdr:colOff>745066</xdr:colOff>
      <xdr:row>26</xdr:row>
      <xdr:rowOff>88900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DEB10D8-95D2-59E7-98F8-3DCE852759C4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196848</xdr:colOff>
      <xdr:row>13</xdr:row>
      <xdr:rowOff>50800</xdr:rowOff>
    </xdr:from>
    <xdr:to>
      <xdr:col>6</xdr:col>
      <xdr:colOff>216848</xdr:colOff>
      <xdr:row>32</xdr:row>
      <xdr:rowOff>165100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659E76A0-8050-FF67-3333-7EDAB64C1B12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1530349</xdr:colOff>
      <xdr:row>13</xdr:row>
      <xdr:rowOff>127000</xdr:rowOff>
    </xdr:from>
    <xdr:to>
      <xdr:col>16</xdr:col>
      <xdr:colOff>408516</xdr:colOff>
      <xdr:row>33</xdr:row>
      <xdr:rowOff>38100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2B4A295D-F144-F798-813B-A2ED7585FAA2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30302_P0_CV_1" connectionId="1" xr16:uid="{044A4421-8370-E947-B2C6-425D60741D07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30302_P1.7_CV_1" connectionId="3" xr16:uid="{45DC3FCB-A98D-6A4D-9DF4-A879889941D7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30302_P10.2_CV_1" connectionId="5" xr16:uid="{02BF9395-13F2-024B-8BBA-E29CE37BC938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30302_P142_CV_1" connectionId="7" xr16:uid="{7F65E997-56E3-644E-BDD4-F955B7819C2E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30302_P0_EIS_1" connectionId="2" xr16:uid="{230AA706-047B-0744-9524-173A78AC75FB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30302_P1.7_EIS_1" connectionId="4" xr16:uid="{139C4F75-2967-CB4E-8C44-A4ED0698CDE4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30302_P10.2_EIS_1" connectionId="6" xr16:uid="{047FEAB7-668B-004F-96DC-A404DD408431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30302_P142_EIS_1" connectionId="8" xr16:uid="{F8227BDF-57AE-BC42-98CA-219F9FB68A2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748EB-C387-1A49-9BE7-4ACA0723948F}">
  <dimension ref="A1:T1155"/>
  <sheetViews>
    <sheetView workbookViewId="0">
      <selection activeCell="L15" sqref="L15"/>
    </sheetView>
  </sheetViews>
  <sheetFormatPr baseColWidth="10" defaultRowHeight="15.5" x14ac:dyDescent="0.35"/>
  <cols>
    <col min="1" max="1" width="31.1640625" bestFit="1" customWidth="1"/>
    <col min="2" max="2" width="13.1640625" bestFit="1" customWidth="1"/>
    <col min="3" max="3" width="31.1640625" bestFit="1" customWidth="1"/>
    <col min="4" max="4" width="13.1640625" bestFit="1" customWidth="1"/>
    <col min="5" max="5" width="31.1640625" bestFit="1" customWidth="1"/>
    <col min="6" max="6" width="13.1640625" bestFit="1" customWidth="1"/>
    <col min="7" max="7" width="31.1640625" bestFit="1" customWidth="1"/>
    <col min="8" max="8" width="13.1640625" bestFit="1" customWidth="1"/>
    <col min="9" max="9" width="31.1640625" bestFit="1" customWidth="1"/>
    <col min="10" max="10" width="13.1640625" bestFit="1" customWidth="1"/>
    <col min="11" max="11" width="31.1640625" bestFit="1" customWidth="1"/>
    <col min="12" max="12" width="13.1640625" bestFit="1" customWidth="1"/>
    <col min="13" max="13" width="31.1640625" bestFit="1" customWidth="1"/>
    <col min="14" max="14" width="13.1640625" bestFit="1" customWidth="1"/>
    <col min="15" max="15" width="31.1640625" bestFit="1" customWidth="1"/>
    <col min="16" max="16" width="13.1640625" bestFit="1" customWidth="1"/>
    <col min="17" max="17" width="31.1640625" bestFit="1" customWidth="1"/>
    <col min="18" max="18" width="13.1640625" bestFit="1" customWidth="1"/>
    <col min="19" max="19" width="31.1640625" bestFit="1" customWidth="1"/>
    <col min="20" max="20" width="13.1640625" bestFit="1" customWidth="1"/>
  </cols>
  <sheetData>
    <row r="1" spans="1:20" x14ac:dyDescent="0.35">
      <c r="A1" t="s">
        <v>0</v>
      </c>
      <c r="B1" s="1">
        <v>44987.485000000001</v>
      </c>
    </row>
    <row r="2" spans="1:20" x14ac:dyDescent="0.35">
      <c r="A2" t="s">
        <v>1</v>
      </c>
    </row>
    <row r="4" spans="1:20" x14ac:dyDescent="0.35">
      <c r="A4" t="s">
        <v>2</v>
      </c>
      <c r="C4" t="s">
        <v>3</v>
      </c>
      <c r="E4" t="s">
        <v>4</v>
      </c>
      <c r="G4" t="s">
        <v>5</v>
      </c>
      <c r="I4" t="s">
        <v>6</v>
      </c>
    </row>
    <row r="5" spans="1:20" x14ac:dyDescent="0.35">
      <c r="A5" t="s">
        <v>7</v>
      </c>
      <c r="B5" s="1">
        <v>44987.481053240743</v>
      </c>
      <c r="C5" t="s">
        <v>7</v>
      </c>
      <c r="D5" s="1">
        <v>44987.481053240743</v>
      </c>
      <c r="E5" t="s">
        <v>7</v>
      </c>
      <c r="F5" s="1">
        <v>44987.481053240743</v>
      </c>
      <c r="G5" t="s">
        <v>7</v>
      </c>
      <c r="H5" s="1">
        <v>44987.481053240743</v>
      </c>
      <c r="I5" t="s">
        <v>7</v>
      </c>
      <c r="J5" s="1">
        <v>44987.481053240743</v>
      </c>
      <c r="L5" s="1"/>
      <c r="N5" s="1"/>
      <c r="P5" s="1"/>
      <c r="R5" s="1"/>
      <c r="T5" s="1"/>
    </row>
    <row r="6" spans="1:20" x14ac:dyDescent="0.35">
      <c r="A6" t="s">
        <v>8</v>
      </c>
      <c r="B6" t="s">
        <v>9</v>
      </c>
      <c r="C6" t="s">
        <v>8</v>
      </c>
      <c r="D6" t="s">
        <v>9</v>
      </c>
      <c r="E6" t="s">
        <v>8</v>
      </c>
      <c r="F6" t="s">
        <v>9</v>
      </c>
      <c r="G6" t="s">
        <v>8</v>
      </c>
      <c r="H6" t="s">
        <v>9</v>
      </c>
      <c r="I6" t="s">
        <v>8</v>
      </c>
      <c r="J6" t="s">
        <v>9</v>
      </c>
    </row>
    <row r="7" spans="1:20" x14ac:dyDescent="0.35">
      <c r="A7" s="2">
        <v>3.9100600000000003E-5</v>
      </c>
      <c r="B7" s="2">
        <v>-1.3566</v>
      </c>
      <c r="C7" s="2">
        <v>3.9100600000000003E-5</v>
      </c>
      <c r="D7" s="2">
        <v>452.58499999999998</v>
      </c>
      <c r="E7" s="2">
        <v>3.9100600000000003E-5</v>
      </c>
      <c r="F7" s="2">
        <v>451.71199999999999</v>
      </c>
      <c r="G7" s="2">
        <v>3.9100600000000003E-5</v>
      </c>
      <c r="H7" s="2">
        <v>445.923</v>
      </c>
      <c r="I7" s="2">
        <v>3.9100600000000003E-5</v>
      </c>
      <c r="J7" s="2">
        <v>444.69799999999998</v>
      </c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35">
      <c r="A8" s="2">
        <v>2.4614300000000001E-3</v>
      </c>
      <c r="B8" s="2">
        <v>102.45099999999999</v>
      </c>
      <c r="C8" s="2">
        <v>2.4614300000000001E-3</v>
      </c>
      <c r="D8" s="2">
        <v>460.53300000000002</v>
      </c>
      <c r="E8" s="2">
        <v>2.4614300000000001E-3</v>
      </c>
      <c r="F8" s="2">
        <v>450.47199999999998</v>
      </c>
      <c r="G8" s="2">
        <v>2.4614300000000001E-3</v>
      </c>
      <c r="H8" s="2">
        <v>461.02499999999998</v>
      </c>
      <c r="I8" s="2">
        <v>2.4614300000000001E-3</v>
      </c>
      <c r="J8" s="2">
        <v>459.17399999999998</v>
      </c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35">
      <c r="A9" s="2">
        <v>4.9610100000000001E-3</v>
      </c>
      <c r="B9" s="2">
        <v>157.50200000000001</v>
      </c>
      <c r="C9" s="2">
        <v>4.9610100000000001E-3</v>
      </c>
      <c r="D9" s="2">
        <v>457.82</v>
      </c>
      <c r="E9" s="2">
        <v>4.9610100000000001E-3</v>
      </c>
      <c r="F9" s="2">
        <v>459.35599999999999</v>
      </c>
      <c r="G9" s="2">
        <v>4.9610100000000001E-3</v>
      </c>
      <c r="H9" s="2">
        <v>453.93400000000003</v>
      </c>
      <c r="I9" s="2">
        <v>4.9610100000000001E-3</v>
      </c>
      <c r="J9" s="2">
        <v>452.94200000000001</v>
      </c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x14ac:dyDescent="0.35">
      <c r="A10" s="2">
        <v>7.3833500000000003E-3</v>
      </c>
      <c r="B10" s="2">
        <v>180.77199999999999</v>
      </c>
      <c r="C10" s="2">
        <v>7.3833500000000003E-3</v>
      </c>
      <c r="D10" s="2">
        <v>454.06799999999998</v>
      </c>
      <c r="E10" s="2">
        <v>7.3833500000000003E-3</v>
      </c>
      <c r="F10" s="2">
        <v>449.9</v>
      </c>
      <c r="G10" s="2">
        <v>7.3833500000000003E-3</v>
      </c>
      <c r="H10" s="2">
        <v>455.76</v>
      </c>
      <c r="I10" s="2">
        <v>7.3833500000000003E-3</v>
      </c>
      <c r="J10" s="2">
        <v>453.86200000000002</v>
      </c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x14ac:dyDescent="0.35">
      <c r="A11" s="2">
        <v>9.8047299999999993E-3</v>
      </c>
      <c r="B11" s="2">
        <v>213.04900000000001</v>
      </c>
      <c r="C11" s="2">
        <v>9.8047299999999993E-3</v>
      </c>
      <c r="D11" s="2">
        <v>464.01</v>
      </c>
      <c r="E11" s="2">
        <v>9.8047299999999993E-3</v>
      </c>
      <c r="F11" s="2">
        <v>465.28800000000001</v>
      </c>
      <c r="G11" s="2">
        <v>9.8047299999999993E-3</v>
      </c>
      <c r="H11" s="2">
        <v>457.99200000000002</v>
      </c>
      <c r="I11" s="2">
        <v>9.8047299999999993E-3</v>
      </c>
      <c r="J11" s="2">
        <v>456.09399999999999</v>
      </c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x14ac:dyDescent="0.35">
      <c r="A12" s="2">
        <v>1.2227099999999999E-2</v>
      </c>
      <c r="B12" s="2">
        <v>213.86500000000001</v>
      </c>
      <c r="C12" s="2">
        <v>1.2227099999999999E-2</v>
      </c>
      <c r="D12" s="2">
        <v>454.77300000000002</v>
      </c>
      <c r="E12" s="2">
        <v>1.2227099999999999E-2</v>
      </c>
      <c r="F12" s="2">
        <v>453.33300000000003</v>
      </c>
      <c r="G12" s="2">
        <v>1.2227099999999999E-2</v>
      </c>
      <c r="H12" s="2">
        <v>451.91199999999998</v>
      </c>
      <c r="I12" s="2">
        <v>1.2227099999999999E-2</v>
      </c>
      <c r="J12" s="2">
        <v>450.48599999999999</v>
      </c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x14ac:dyDescent="0.35">
      <c r="A13" s="2">
        <v>1.4726599999999999E-2</v>
      </c>
      <c r="B13" s="2">
        <v>238.76499999999999</v>
      </c>
      <c r="C13" s="2">
        <v>1.4726599999999999E-2</v>
      </c>
      <c r="D13" s="2">
        <v>470.63299999999998</v>
      </c>
      <c r="E13" s="2">
        <v>1.4726599999999999E-2</v>
      </c>
      <c r="F13" s="2">
        <v>468.99299999999999</v>
      </c>
      <c r="G13" s="2">
        <v>1.4726599999999999E-2</v>
      </c>
      <c r="H13" s="2">
        <v>465.27800000000002</v>
      </c>
      <c r="I13" s="2">
        <v>1.4726599999999999E-2</v>
      </c>
      <c r="J13" s="2">
        <v>463.64299999999997</v>
      </c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x14ac:dyDescent="0.35">
      <c r="A14" s="2">
        <v>1.7149000000000001E-2</v>
      </c>
      <c r="B14" s="2">
        <v>234.798</v>
      </c>
      <c r="C14" s="2">
        <v>1.7149000000000001E-2</v>
      </c>
      <c r="D14" s="2">
        <v>458.38799999999998</v>
      </c>
      <c r="E14" s="2">
        <v>1.7149000000000001E-2</v>
      </c>
      <c r="F14" s="2">
        <v>460.40899999999999</v>
      </c>
      <c r="G14" s="2">
        <v>1.7149000000000001E-2</v>
      </c>
      <c r="H14" s="2">
        <v>454.09100000000001</v>
      </c>
      <c r="I14" s="2">
        <v>1.7149000000000001E-2</v>
      </c>
      <c r="J14" s="2">
        <v>452.27</v>
      </c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x14ac:dyDescent="0.35">
      <c r="A15" s="2">
        <v>1.9570400000000002E-2</v>
      </c>
      <c r="B15" s="2">
        <v>249.876</v>
      </c>
      <c r="C15" s="2">
        <v>1.9570400000000002E-2</v>
      </c>
      <c r="D15" s="2">
        <v>472.21600000000001</v>
      </c>
      <c r="E15" s="2">
        <v>1.9570400000000002E-2</v>
      </c>
      <c r="F15" s="2">
        <v>466.51299999999998</v>
      </c>
      <c r="G15" s="2">
        <v>1.9570400000000002E-2</v>
      </c>
      <c r="H15" s="2">
        <v>470.32799999999997</v>
      </c>
      <c r="I15" s="2">
        <v>1.9570400000000002E-2</v>
      </c>
      <c r="J15" s="2">
        <v>469.09300000000002</v>
      </c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x14ac:dyDescent="0.35">
      <c r="A16" s="2">
        <v>2.19927E-2</v>
      </c>
      <c r="B16" s="2">
        <v>249.89</v>
      </c>
      <c r="C16" s="2">
        <v>2.19927E-2</v>
      </c>
      <c r="D16" s="2">
        <v>466.25099999999998</v>
      </c>
      <c r="E16" s="2">
        <v>2.19927E-2</v>
      </c>
      <c r="F16" s="2">
        <v>464.92500000000001</v>
      </c>
      <c r="G16" s="2">
        <v>2.19927E-2</v>
      </c>
      <c r="H16" s="2">
        <v>460.61</v>
      </c>
      <c r="I16" s="2">
        <v>2.19927E-2</v>
      </c>
      <c r="J16" s="2">
        <v>458.988</v>
      </c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x14ac:dyDescent="0.35">
      <c r="A17" s="2">
        <v>2.4492300000000002E-2</v>
      </c>
      <c r="B17" s="2">
        <v>251.37299999999999</v>
      </c>
      <c r="C17" s="2">
        <v>2.4492300000000002E-2</v>
      </c>
      <c r="D17" s="2">
        <v>468.58699999999999</v>
      </c>
      <c r="E17" s="2">
        <v>2.4492300000000002E-2</v>
      </c>
      <c r="F17" s="2">
        <v>461.30099999999999</v>
      </c>
      <c r="G17" s="2">
        <v>2.4492300000000002E-2</v>
      </c>
      <c r="H17" s="2">
        <v>471.17200000000003</v>
      </c>
      <c r="I17" s="2">
        <v>2.4492300000000002E-2</v>
      </c>
      <c r="J17" s="2">
        <v>469.61200000000002</v>
      </c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x14ac:dyDescent="0.35">
      <c r="A18" s="2">
        <v>2.69146E-2</v>
      </c>
      <c r="B18" s="2">
        <v>261.06700000000001</v>
      </c>
      <c r="C18" s="2">
        <v>2.69146E-2</v>
      </c>
      <c r="D18" s="2">
        <v>469.46899999999999</v>
      </c>
      <c r="E18" s="2">
        <v>2.69146E-2</v>
      </c>
      <c r="F18" s="2">
        <v>471.40499999999997</v>
      </c>
      <c r="G18" s="2">
        <v>2.69146E-2</v>
      </c>
      <c r="H18" s="2">
        <v>466.24599999999998</v>
      </c>
      <c r="I18" s="2">
        <v>2.69146E-2</v>
      </c>
      <c r="J18" s="2">
        <v>464.10500000000002</v>
      </c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x14ac:dyDescent="0.35">
      <c r="A19" s="2">
        <v>2.9336000000000001E-2</v>
      </c>
      <c r="B19" s="2">
        <v>254.71100000000001</v>
      </c>
      <c r="C19" s="2">
        <v>2.9336000000000001E-2</v>
      </c>
      <c r="D19" s="2">
        <v>464.16699999999997</v>
      </c>
      <c r="E19" s="2">
        <v>2.9336000000000001E-2</v>
      </c>
      <c r="F19" s="2">
        <v>462.00200000000001</v>
      </c>
      <c r="G19" s="2">
        <v>2.9336000000000001E-2</v>
      </c>
      <c r="H19" s="2">
        <v>464.73399999999998</v>
      </c>
      <c r="I19" s="2">
        <v>2.9336000000000001E-2</v>
      </c>
      <c r="J19" s="2">
        <v>462.98899999999998</v>
      </c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x14ac:dyDescent="0.35">
      <c r="A20" s="2">
        <v>3.1758300000000003E-2</v>
      </c>
      <c r="B20" s="2">
        <v>268.82499999999999</v>
      </c>
      <c r="C20" s="2">
        <v>3.1758300000000003E-2</v>
      </c>
      <c r="D20" s="2">
        <v>473.64699999999999</v>
      </c>
      <c r="E20" s="2">
        <v>3.1758300000000003E-2</v>
      </c>
      <c r="F20" s="2">
        <v>474.452</v>
      </c>
      <c r="G20" s="2">
        <v>3.1758300000000003E-2</v>
      </c>
      <c r="H20" s="2">
        <v>467.6</v>
      </c>
      <c r="I20" s="2">
        <v>3.1758300000000003E-2</v>
      </c>
      <c r="J20" s="2">
        <v>467.13799999999998</v>
      </c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x14ac:dyDescent="0.35">
      <c r="A21" s="2">
        <v>3.4257900000000001E-2</v>
      </c>
      <c r="B21" s="2">
        <v>260.34699999999998</v>
      </c>
      <c r="C21" s="2">
        <v>3.4257900000000001E-2</v>
      </c>
      <c r="D21" s="2">
        <v>464.19099999999997</v>
      </c>
      <c r="E21" s="2">
        <v>3.4257900000000001E-2</v>
      </c>
      <c r="F21" s="2">
        <v>464.892</v>
      </c>
      <c r="G21" s="2">
        <v>3.4257900000000001E-2</v>
      </c>
      <c r="H21" s="2">
        <v>462.09699999999998</v>
      </c>
      <c r="I21" s="2">
        <v>3.4257900000000001E-2</v>
      </c>
      <c r="J21" s="2">
        <v>460.262</v>
      </c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x14ac:dyDescent="0.35">
      <c r="A22" s="2">
        <v>3.6680200000000003E-2</v>
      </c>
      <c r="B22" s="2">
        <v>277.15499999999997</v>
      </c>
      <c r="C22" s="2">
        <v>3.6680200000000003E-2</v>
      </c>
      <c r="D22" s="2">
        <v>480.899</v>
      </c>
      <c r="E22" s="2">
        <v>3.6680200000000003E-2</v>
      </c>
      <c r="F22" s="2">
        <v>478.53899999999999</v>
      </c>
      <c r="G22" s="2">
        <v>3.6680200000000003E-2</v>
      </c>
      <c r="H22" s="2">
        <v>477.10399999999998</v>
      </c>
      <c r="I22" s="2">
        <v>3.6680200000000003E-2</v>
      </c>
      <c r="J22" s="2">
        <v>475.71100000000001</v>
      </c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x14ac:dyDescent="0.35">
      <c r="A23" s="2">
        <v>3.91016E-2</v>
      </c>
      <c r="B23" s="2">
        <v>270.59399999999999</v>
      </c>
      <c r="C23" s="2">
        <v>3.91016E-2</v>
      </c>
      <c r="D23" s="2">
        <v>470.29899999999998</v>
      </c>
      <c r="E23" s="2">
        <v>3.91016E-2</v>
      </c>
      <c r="F23" s="2">
        <v>473.10300000000001</v>
      </c>
      <c r="G23" s="2">
        <v>3.91016E-2</v>
      </c>
      <c r="H23" s="2">
        <v>465.97399999999999</v>
      </c>
      <c r="I23" s="2">
        <v>3.91016E-2</v>
      </c>
      <c r="J23" s="2">
        <v>464.46699999999998</v>
      </c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x14ac:dyDescent="0.35">
      <c r="A24" s="2">
        <v>4.1523900000000002E-2</v>
      </c>
      <c r="B24" s="2">
        <v>278.40499999999997</v>
      </c>
      <c r="C24" s="2">
        <v>4.1523900000000002E-2</v>
      </c>
      <c r="D24" s="2">
        <v>481.6</v>
      </c>
      <c r="E24" s="2">
        <v>4.1523900000000002E-2</v>
      </c>
      <c r="F24" s="2">
        <v>474.85300000000001</v>
      </c>
      <c r="G24" s="2">
        <v>4.1523900000000002E-2</v>
      </c>
      <c r="H24" s="2">
        <v>481.93400000000003</v>
      </c>
      <c r="I24" s="2">
        <v>4.1523900000000002E-2</v>
      </c>
      <c r="J24" s="2">
        <v>480.44600000000003</v>
      </c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x14ac:dyDescent="0.35">
      <c r="A25" s="2">
        <v>4.40235E-2</v>
      </c>
      <c r="B25" s="2">
        <v>277.77100000000002</v>
      </c>
      <c r="C25" s="2">
        <v>4.40235E-2</v>
      </c>
      <c r="D25" s="2">
        <v>476.77499999999998</v>
      </c>
      <c r="E25" s="2">
        <v>4.40235E-2</v>
      </c>
      <c r="F25" s="2">
        <v>477.77600000000001</v>
      </c>
      <c r="G25" s="2">
        <v>4.40235E-2</v>
      </c>
      <c r="H25" s="2">
        <v>472.64499999999998</v>
      </c>
      <c r="I25" s="2">
        <v>4.40235E-2</v>
      </c>
      <c r="J25" s="2">
        <v>471.97300000000001</v>
      </c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x14ac:dyDescent="0.35">
      <c r="A26" s="2">
        <v>4.6445800000000002E-2</v>
      </c>
      <c r="B26" s="2">
        <v>274.82900000000001</v>
      </c>
      <c r="C26" s="2">
        <v>4.6445800000000002E-2</v>
      </c>
      <c r="D26" s="2">
        <v>476.26400000000001</v>
      </c>
      <c r="E26" s="2">
        <v>4.6445800000000002E-2</v>
      </c>
      <c r="F26" s="2">
        <v>471.69600000000003</v>
      </c>
      <c r="G26" s="2">
        <v>4.6445800000000002E-2</v>
      </c>
      <c r="H26" s="2">
        <v>480.399</v>
      </c>
      <c r="I26" s="2">
        <v>4.6445800000000002E-2</v>
      </c>
      <c r="J26" s="2">
        <v>479.07299999999998</v>
      </c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x14ac:dyDescent="0.35">
      <c r="A27" s="2">
        <v>4.88672E-2</v>
      </c>
      <c r="B27" s="2">
        <v>285.42899999999997</v>
      </c>
      <c r="C27" s="2">
        <v>4.88672E-2</v>
      </c>
      <c r="D27" s="2">
        <v>481.28100000000001</v>
      </c>
      <c r="E27" s="2">
        <v>4.88672E-2</v>
      </c>
      <c r="F27" s="2">
        <v>483.93200000000002</v>
      </c>
      <c r="G27" s="2">
        <v>4.88672E-2</v>
      </c>
      <c r="H27" s="2">
        <v>477.60399999999998</v>
      </c>
      <c r="I27" s="2">
        <v>4.88672E-2</v>
      </c>
      <c r="J27" s="2">
        <v>476.42700000000002</v>
      </c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x14ac:dyDescent="0.35">
      <c r="A28" s="2">
        <v>5.1289599999999998E-2</v>
      </c>
      <c r="B28" s="2">
        <v>276.39699999999999</v>
      </c>
      <c r="C28" s="2">
        <v>5.1289599999999998E-2</v>
      </c>
      <c r="D28" s="2">
        <v>474.41399999999999</v>
      </c>
      <c r="E28" s="2">
        <v>5.1289599999999998E-2</v>
      </c>
      <c r="F28" s="2">
        <v>473.67</v>
      </c>
      <c r="G28" s="2">
        <v>5.1289599999999998E-2</v>
      </c>
      <c r="H28" s="2">
        <v>474.85300000000001</v>
      </c>
      <c r="I28" s="2">
        <v>5.1289599999999998E-2</v>
      </c>
      <c r="J28" s="2">
        <v>472.97399999999999</v>
      </c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x14ac:dyDescent="0.35">
      <c r="A29" s="2">
        <v>5.3789099999999999E-2</v>
      </c>
      <c r="B29" s="2">
        <v>292.89600000000002</v>
      </c>
      <c r="C29" s="2">
        <v>5.3789099999999999E-2</v>
      </c>
      <c r="D29" s="2">
        <v>488.28100000000001</v>
      </c>
      <c r="E29" s="2">
        <v>5.3789099999999999E-2</v>
      </c>
      <c r="F29" s="2">
        <v>490.02100000000002</v>
      </c>
      <c r="G29" s="2">
        <v>5.3789099999999999E-2</v>
      </c>
      <c r="H29" s="2">
        <v>483.99900000000002</v>
      </c>
      <c r="I29" s="2">
        <v>5.3789099999999999E-2</v>
      </c>
      <c r="J29" s="2">
        <v>483.37400000000002</v>
      </c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x14ac:dyDescent="0.35">
      <c r="A30" s="2">
        <v>5.6211499999999998E-2</v>
      </c>
      <c r="B30" s="2">
        <v>281.452</v>
      </c>
      <c r="C30" s="2">
        <v>5.6211499999999998E-2</v>
      </c>
      <c r="D30" s="2">
        <v>476.65100000000001</v>
      </c>
      <c r="E30" s="2">
        <v>5.6211499999999998E-2</v>
      </c>
      <c r="F30" s="2">
        <v>479.42599999999999</v>
      </c>
      <c r="G30" s="2">
        <v>5.6211499999999998E-2</v>
      </c>
      <c r="H30" s="2">
        <v>474.233</v>
      </c>
      <c r="I30" s="2">
        <v>5.6211499999999998E-2</v>
      </c>
      <c r="J30" s="2">
        <v>473.07</v>
      </c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x14ac:dyDescent="0.35">
      <c r="A31" s="2">
        <v>5.8632900000000002E-2</v>
      </c>
      <c r="B31" s="2">
        <v>295.428</v>
      </c>
      <c r="C31" s="2">
        <v>5.8632900000000002E-2</v>
      </c>
      <c r="D31" s="2">
        <v>492.20499999999998</v>
      </c>
      <c r="E31" s="2">
        <v>5.8632900000000002E-2</v>
      </c>
      <c r="F31" s="2">
        <v>490.79399999999998</v>
      </c>
      <c r="G31" s="2">
        <v>5.8632900000000002E-2</v>
      </c>
      <c r="H31" s="2">
        <v>490.52699999999999</v>
      </c>
      <c r="I31" s="2">
        <v>5.8632900000000002E-2</v>
      </c>
      <c r="J31" s="2">
        <v>489.54899999999998</v>
      </c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x14ac:dyDescent="0.35">
      <c r="A32" s="2">
        <v>6.1055199999999997E-2</v>
      </c>
      <c r="B32" s="2">
        <v>289.87799999999999</v>
      </c>
      <c r="C32" s="2">
        <v>6.1055199999999997E-2</v>
      </c>
      <c r="D32" s="2">
        <v>483.69799999999998</v>
      </c>
      <c r="E32" s="2">
        <v>6.1055199999999997E-2</v>
      </c>
      <c r="F32" s="2">
        <v>485.82499999999999</v>
      </c>
      <c r="G32" s="2">
        <v>6.1055199999999997E-2</v>
      </c>
      <c r="H32" s="2">
        <v>479.29199999999997</v>
      </c>
      <c r="I32" s="2">
        <v>6.1055199999999997E-2</v>
      </c>
      <c r="J32" s="2">
        <v>478.15699999999998</v>
      </c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x14ac:dyDescent="0.35">
      <c r="A33" s="2">
        <v>6.3554799999999995E-2</v>
      </c>
      <c r="B33" s="2">
        <v>293.459</v>
      </c>
      <c r="C33" s="2">
        <v>6.3554799999999995E-2</v>
      </c>
      <c r="D33" s="2">
        <v>491.40899999999999</v>
      </c>
      <c r="E33" s="2">
        <v>6.3554799999999995E-2</v>
      </c>
      <c r="F33" s="2">
        <v>485.66800000000001</v>
      </c>
      <c r="G33" s="2">
        <v>6.3554799999999995E-2</v>
      </c>
      <c r="H33" s="2">
        <v>494.017</v>
      </c>
      <c r="I33" s="2">
        <v>6.3554799999999995E-2</v>
      </c>
      <c r="J33" s="2">
        <v>492.65800000000002</v>
      </c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x14ac:dyDescent="0.35">
      <c r="A34" s="2">
        <v>6.5977099999999997E-2</v>
      </c>
      <c r="B34" s="2">
        <v>293.94</v>
      </c>
      <c r="C34" s="2">
        <v>6.5977099999999997E-2</v>
      </c>
      <c r="D34" s="2">
        <v>487.875</v>
      </c>
      <c r="E34" s="2">
        <v>6.5977099999999997E-2</v>
      </c>
      <c r="F34" s="2">
        <v>490.05</v>
      </c>
      <c r="G34" s="2">
        <v>6.5977099999999997E-2</v>
      </c>
      <c r="H34" s="2">
        <v>486.202</v>
      </c>
      <c r="I34" s="2">
        <v>6.5977099999999997E-2</v>
      </c>
      <c r="J34" s="2">
        <v>484.96699999999998</v>
      </c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x14ac:dyDescent="0.35">
      <c r="A35" s="2">
        <v>6.8398500000000001E-2</v>
      </c>
      <c r="B35" s="2">
        <v>289.08600000000001</v>
      </c>
      <c r="C35" s="2">
        <v>6.8398500000000001E-2</v>
      </c>
      <c r="D35" s="2">
        <v>484.57600000000002</v>
      </c>
      <c r="E35" s="2">
        <v>6.8398500000000001E-2</v>
      </c>
      <c r="F35" s="2">
        <v>483.12599999999998</v>
      </c>
      <c r="G35" s="2">
        <v>6.8398500000000001E-2</v>
      </c>
      <c r="H35" s="2">
        <v>490.10199999999998</v>
      </c>
      <c r="I35" s="2">
        <v>6.8398500000000001E-2</v>
      </c>
      <c r="J35" s="2">
        <v>488.64800000000002</v>
      </c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x14ac:dyDescent="0.35">
      <c r="A36" s="2">
        <v>7.0820800000000003E-2</v>
      </c>
      <c r="B36" s="2">
        <v>301.779</v>
      </c>
      <c r="C36" s="2">
        <v>7.0820800000000003E-2</v>
      </c>
      <c r="D36" s="2">
        <v>494.45100000000002</v>
      </c>
      <c r="E36" s="2">
        <v>7.0820800000000003E-2</v>
      </c>
      <c r="F36" s="2">
        <v>497.23099999999999</v>
      </c>
      <c r="G36" s="2">
        <v>7.0820800000000003E-2</v>
      </c>
      <c r="H36" s="2">
        <v>490.09800000000001</v>
      </c>
      <c r="I36" s="2">
        <v>7.0820800000000003E-2</v>
      </c>
      <c r="J36" s="2">
        <v>489.73500000000001</v>
      </c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x14ac:dyDescent="0.35">
      <c r="A37" s="2">
        <v>7.3320399999999994E-2</v>
      </c>
      <c r="B37" s="2">
        <v>291.24599999999998</v>
      </c>
      <c r="C37" s="2">
        <v>7.3320399999999994E-2</v>
      </c>
      <c r="D37" s="2">
        <v>485.10500000000002</v>
      </c>
      <c r="E37" s="2">
        <v>7.3320399999999994E-2</v>
      </c>
      <c r="F37" s="2">
        <v>486.40699999999998</v>
      </c>
      <c r="G37" s="2">
        <v>7.3320399999999994E-2</v>
      </c>
      <c r="H37" s="2">
        <v>485.90100000000001</v>
      </c>
      <c r="I37" s="2">
        <v>7.3320399999999994E-2</v>
      </c>
      <c r="J37" s="2">
        <v>484.25599999999997</v>
      </c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x14ac:dyDescent="0.35">
      <c r="A38" s="2">
        <v>7.5742699999999996E-2</v>
      </c>
      <c r="B38" s="2">
        <v>306.66699999999997</v>
      </c>
      <c r="C38" s="2">
        <v>7.5742699999999996E-2</v>
      </c>
      <c r="D38" s="2">
        <v>499.89699999999999</v>
      </c>
      <c r="E38" s="2">
        <v>7.5742699999999996E-2</v>
      </c>
      <c r="F38" s="2">
        <v>501.55599999999998</v>
      </c>
      <c r="G38" s="2">
        <v>7.5742699999999996E-2</v>
      </c>
      <c r="H38" s="2">
        <v>496.97399999999999</v>
      </c>
      <c r="I38" s="2">
        <v>7.5742699999999996E-2</v>
      </c>
      <c r="J38" s="2">
        <v>496.52499999999998</v>
      </c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x14ac:dyDescent="0.35">
      <c r="A39" s="2">
        <v>7.81641E-2</v>
      </c>
      <c r="B39" s="2">
        <v>296.47199999999998</v>
      </c>
      <c r="C39" s="2">
        <v>7.81641E-2</v>
      </c>
      <c r="D39" s="2">
        <v>488.48599999999999</v>
      </c>
      <c r="E39" s="2">
        <v>7.81641E-2</v>
      </c>
      <c r="F39" s="2">
        <v>492.94900000000001</v>
      </c>
      <c r="G39" s="2">
        <v>7.81641E-2</v>
      </c>
      <c r="H39" s="2">
        <v>486.95499999999998</v>
      </c>
      <c r="I39" s="2">
        <v>7.81641E-2</v>
      </c>
      <c r="J39" s="2">
        <v>486.03500000000003</v>
      </c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x14ac:dyDescent="0.35">
      <c r="A40" s="2">
        <v>8.0586400000000002E-2</v>
      </c>
      <c r="B40" s="2">
        <v>308.69799999999998</v>
      </c>
      <c r="C40" s="2">
        <v>8.0586400000000002E-2</v>
      </c>
      <c r="D40" s="2">
        <v>503.09100000000001</v>
      </c>
      <c r="E40" s="2">
        <v>8.0586400000000002E-2</v>
      </c>
      <c r="F40" s="2">
        <v>501.57</v>
      </c>
      <c r="G40" s="2">
        <v>8.0586400000000002E-2</v>
      </c>
      <c r="H40" s="2">
        <v>503.101</v>
      </c>
      <c r="I40" s="2">
        <v>8.0586400000000002E-2</v>
      </c>
      <c r="J40" s="2">
        <v>501.995</v>
      </c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x14ac:dyDescent="0.35">
      <c r="A41" s="2">
        <v>8.3085999999999993E-2</v>
      </c>
      <c r="B41" s="2">
        <v>302.767</v>
      </c>
      <c r="C41" s="2">
        <v>8.3085999999999993E-2</v>
      </c>
      <c r="D41" s="2">
        <v>495.62900000000002</v>
      </c>
      <c r="E41" s="2">
        <v>8.3085999999999993E-2</v>
      </c>
      <c r="F41" s="2">
        <v>497.69799999999998</v>
      </c>
      <c r="G41" s="2">
        <v>8.3085999999999993E-2</v>
      </c>
      <c r="H41" s="2">
        <v>491.65699999999998</v>
      </c>
      <c r="I41" s="2">
        <v>8.3085999999999993E-2</v>
      </c>
      <c r="J41" s="2">
        <v>490.88900000000001</v>
      </c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x14ac:dyDescent="0.35">
      <c r="A42" s="2">
        <v>8.5508299999999995E-2</v>
      </c>
      <c r="B42" s="2">
        <v>301.85599999999999</v>
      </c>
      <c r="C42" s="2">
        <v>8.5508299999999995E-2</v>
      </c>
      <c r="D42" s="2">
        <v>499.44799999999998</v>
      </c>
      <c r="E42" s="2">
        <v>8.5508299999999995E-2</v>
      </c>
      <c r="F42" s="2">
        <v>494.923</v>
      </c>
      <c r="G42" s="2">
        <v>8.5508299999999995E-2</v>
      </c>
      <c r="H42" s="2">
        <v>504.87900000000002</v>
      </c>
      <c r="I42" s="2">
        <v>8.5508299999999995E-2</v>
      </c>
      <c r="J42" s="2">
        <v>503.77800000000002</v>
      </c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x14ac:dyDescent="0.35">
      <c r="A43" s="2">
        <v>8.79297E-2</v>
      </c>
      <c r="B43" s="2">
        <v>307.17200000000003</v>
      </c>
      <c r="C43" s="2">
        <v>8.79297E-2</v>
      </c>
      <c r="D43" s="2">
        <v>499.56299999999999</v>
      </c>
      <c r="E43" s="2">
        <v>8.79297E-2</v>
      </c>
      <c r="F43" s="2">
        <v>503.56299999999999</v>
      </c>
      <c r="G43" s="2">
        <v>8.79297E-2</v>
      </c>
      <c r="H43" s="2">
        <v>499.63900000000001</v>
      </c>
      <c r="I43" s="2">
        <v>8.79297E-2</v>
      </c>
      <c r="J43" s="2">
        <v>497.96100000000001</v>
      </c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x14ac:dyDescent="0.35">
      <c r="A44" s="2">
        <v>9.0352100000000005E-2</v>
      </c>
      <c r="B44" s="2">
        <v>300.48700000000002</v>
      </c>
      <c r="C44" s="2">
        <v>9.0352100000000005E-2</v>
      </c>
      <c r="D44" s="2">
        <v>494.59399999999999</v>
      </c>
      <c r="E44" s="2">
        <v>9.0352100000000005E-2</v>
      </c>
      <c r="F44" s="2">
        <v>494.58</v>
      </c>
      <c r="G44" s="2">
        <v>9.0352100000000005E-2</v>
      </c>
      <c r="H44" s="2">
        <v>499.70100000000002</v>
      </c>
      <c r="I44" s="2">
        <v>9.0352100000000005E-2</v>
      </c>
      <c r="J44" s="2">
        <v>497.76</v>
      </c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x14ac:dyDescent="0.35">
      <c r="A45" s="2">
        <v>9.2851600000000006E-2</v>
      </c>
      <c r="B45" s="2">
        <v>311.37799999999999</v>
      </c>
      <c r="C45" s="2">
        <v>9.2851600000000006E-2</v>
      </c>
      <c r="D45" s="2">
        <v>502.738</v>
      </c>
      <c r="E45" s="2">
        <v>9.2851600000000006E-2</v>
      </c>
      <c r="F45" s="2">
        <v>506.66300000000001</v>
      </c>
      <c r="G45" s="2">
        <v>9.2851600000000006E-2</v>
      </c>
      <c r="H45" s="2">
        <v>499.892</v>
      </c>
      <c r="I45" s="2">
        <v>9.2851600000000006E-2</v>
      </c>
      <c r="J45" s="2">
        <v>498.76600000000002</v>
      </c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x14ac:dyDescent="0.35">
      <c r="A46" s="2">
        <v>9.5273999999999998E-2</v>
      </c>
      <c r="B46" s="2">
        <v>300.678</v>
      </c>
      <c r="C46" s="2">
        <v>9.5273999999999998E-2</v>
      </c>
      <c r="D46" s="2">
        <v>493.34</v>
      </c>
      <c r="E46" s="2">
        <v>9.5273999999999998E-2</v>
      </c>
      <c r="F46" s="2">
        <v>496.28199999999998</v>
      </c>
      <c r="G46" s="2">
        <v>9.5273999999999998E-2</v>
      </c>
      <c r="H46" s="2">
        <v>494.28899999999999</v>
      </c>
      <c r="I46" s="2">
        <v>9.5273999999999998E-2</v>
      </c>
      <c r="J46" s="2">
        <v>493.20699999999999</v>
      </c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x14ac:dyDescent="0.35">
      <c r="A47" s="2">
        <v>9.7695400000000002E-2</v>
      </c>
      <c r="B47" s="2">
        <v>317.12400000000002</v>
      </c>
      <c r="C47" s="2">
        <v>9.7695400000000002E-2</v>
      </c>
      <c r="D47" s="2">
        <v>510.15800000000002</v>
      </c>
      <c r="E47" s="2">
        <v>9.7695400000000002E-2</v>
      </c>
      <c r="F47" s="2">
        <v>512.06100000000004</v>
      </c>
      <c r="G47" s="2">
        <v>9.7695400000000002E-2</v>
      </c>
      <c r="H47" s="2">
        <v>509.03800000000001</v>
      </c>
      <c r="I47" s="2">
        <v>9.7695400000000002E-2</v>
      </c>
      <c r="J47" s="2">
        <v>508.57499999999999</v>
      </c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x14ac:dyDescent="0.35">
      <c r="A48" s="2">
        <v>0.100118</v>
      </c>
      <c r="B48" s="2">
        <v>308.14499999999998</v>
      </c>
      <c r="C48" s="2">
        <v>0.100118</v>
      </c>
      <c r="D48" s="2">
        <v>499.63900000000001</v>
      </c>
      <c r="E48" s="2">
        <v>0.100118</v>
      </c>
      <c r="F48" s="2">
        <v>504.92700000000002</v>
      </c>
      <c r="G48" s="2">
        <v>0.100118</v>
      </c>
      <c r="H48" s="2">
        <v>497.59800000000001</v>
      </c>
      <c r="I48" s="2">
        <v>0.100118</v>
      </c>
      <c r="J48" s="2">
        <v>497.274</v>
      </c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x14ac:dyDescent="0.35">
      <c r="A49" s="2">
        <v>0.102617</v>
      </c>
      <c r="B49" s="2">
        <v>317.11900000000003</v>
      </c>
      <c r="C49" s="2">
        <v>0.102617</v>
      </c>
      <c r="D49" s="2">
        <v>512.38</v>
      </c>
      <c r="E49" s="2">
        <v>0.102617</v>
      </c>
      <c r="F49" s="2">
        <v>510.05799999999999</v>
      </c>
      <c r="G49" s="2">
        <v>0.102617</v>
      </c>
      <c r="H49" s="2">
        <v>514.779</v>
      </c>
      <c r="I49" s="2">
        <v>0.102617</v>
      </c>
      <c r="J49" s="2">
        <v>513.23900000000003</v>
      </c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x14ac:dyDescent="0.35">
      <c r="A50" s="2">
        <v>0.10503999999999999</v>
      </c>
      <c r="B50" s="2">
        <v>312.71800000000002</v>
      </c>
      <c r="C50" s="2">
        <v>0.10503999999999999</v>
      </c>
      <c r="D50" s="2">
        <v>506.08600000000001</v>
      </c>
      <c r="E50" s="2">
        <v>0.10503999999999999</v>
      </c>
      <c r="F50" s="2">
        <v>508.74700000000001</v>
      </c>
      <c r="G50" s="2">
        <v>0.10503999999999999</v>
      </c>
      <c r="H50" s="2">
        <v>504.87900000000002</v>
      </c>
      <c r="I50" s="2">
        <v>0.10503999999999999</v>
      </c>
      <c r="J50" s="2">
        <v>503.358</v>
      </c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x14ac:dyDescent="0.35">
      <c r="A51" s="2">
        <v>0.107461</v>
      </c>
      <c r="B51" s="2">
        <v>310.67200000000003</v>
      </c>
      <c r="C51" s="2">
        <v>0.107461</v>
      </c>
      <c r="D51" s="2">
        <v>506.82</v>
      </c>
      <c r="E51" s="2">
        <v>0.107461</v>
      </c>
      <c r="F51" s="2">
        <v>504.608</v>
      </c>
      <c r="G51" s="2">
        <v>0.107461</v>
      </c>
      <c r="H51" s="2">
        <v>514.76900000000001</v>
      </c>
      <c r="I51" s="2">
        <v>0.107461</v>
      </c>
      <c r="J51" s="2">
        <v>513.12400000000002</v>
      </c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x14ac:dyDescent="0.35">
      <c r="A52" s="2">
        <v>0.10988299999999999</v>
      </c>
      <c r="B52" s="2">
        <v>318.459</v>
      </c>
      <c r="C52" s="2">
        <v>0.10988299999999999</v>
      </c>
      <c r="D52" s="2">
        <v>510.33</v>
      </c>
      <c r="E52" s="2">
        <v>0.10988299999999999</v>
      </c>
      <c r="F52" s="2">
        <v>516.63800000000003</v>
      </c>
      <c r="G52" s="2">
        <v>0.10988299999999999</v>
      </c>
      <c r="H52" s="2">
        <v>510.43</v>
      </c>
      <c r="I52" s="2">
        <v>0.10988299999999999</v>
      </c>
      <c r="J52" s="2">
        <v>509.29500000000002</v>
      </c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x14ac:dyDescent="0.35">
      <c r="A53" s="2">
        <v>0.112383</v>
      </c>
      <c r="B53" s="2">
        <v>309.685</v>
      </c>
      <c r="C53" s="2">
        <v>0.112383</v>
      </c>
      <c r="D53" s="2">
        <v>503.38200000000001</v>
      </c>
      <c r="E53" s="2">
        <v>0.112383</v>
      </c>
      <c r="F53" s="2">
        <v>506.23399999999998</v>
      </c>
      <c r="G53" s="2">
        <v>0.112383</v>
      </c>
      <c r="H53" s="2">
        <v>508.14600000000002</v>
      </c>
      <c r="I53" s="2">
        <v>0.112383</v>
      </c>
      <c r="J53" s="2">
        <v>506.56700000000001</v>
      </c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x14ac:dyDescent="0.35">
      <c r="A54" s="2">
        <v>0.114805</v>
      </c>
      <c r="B54" s="2">
        <v>324.83</v>
      </c>
      <c r="C54" s="2">
        <v>0.114805</v>
      </c>
      <c r="D54" s="2">
        <v>517.13900000000001</v>
      </c>
      <c r="E54" s="2">
        <v>0.114805</v>
      </c>
      <c r="F54" s="2">
        <v>521.69799999999998</v>
      </c>
      <c r="G54" s="2">
        <v>0.114805</v>
      </c>
      <c r="H54" s="2">
        <v>516.05200000000002</v>
      </c>
      <c r="I54" s="2">
        <v>0.114805</v>
      </c>
      <c r="J54" s="2">
        <v>514.68799999999999</v>
      </c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x14ac:dyDescent="0.35">
      <c r="A55" s="2">
        <v>0.117227</v>
      </c>
      <c r="B55" s="2">
        <v>313.21899999999999</v>
      </c>
      <c r="C55" s="2">
        <v>0.117227</v>
      </c>
      <c r="D55" s="2">
        <v>505.89499999999998</v>
      </c>
      <c r="E55" s="2">
        <v>0.117227</v>
      </c>
      <c r="F55" s="2">
        <v>510.56299999999999</v>
      </c>
      <c r="G55" s="2">
        <v>0.117227</v>
      </c>
      <c r="H55" s="2">
        <v>507.36399999999998</v>
      </c>
      <c r="I55" s="2">
        <v>0.117227</v>
      </c>
      <c r="J55" s="2">
        <v>506.315</v>
      </c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x14ac:dyDescent="0.35">
      <c r="A56" s="2">
        <v>0.11964900000000001</v>
      </c>
      <c r="B56" s="2">
        <v>327.41000000000003</v>
      </c>
      <c r="C56" s="2">
        <v>0.11964900000000001</v>
      </c>
      <c r="D56" s="2">
        <v>522.33199999999999</v>
      </c>
      <c r="E56" s="2">
        <v>0.11964900000000001</v>
      </c>
      <c r="F56" s="2">
        <v>524.10599999999999</v>
      </c>
      <c r="G56" s="2">
        <v>0.11964900000000001</v>
      </c>
      <c r="H56" s="2">
        <v>523.00400000000002</v>
      </c>
      <c r="I56" s="2">
        <v>0.11964900000000001</v>
      </c>
      <c r="J56" s="2">
        <v>522.10799999999995</v>
      </c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x14ac:dyDescent="0.35">
      <c r="A57" s="2">
        <v>0.12214899999999999</v>
      </c>
      <c r="B57" s="2">
        <v>320.03300000000002</v>
      </c>
      <c r="C57" s="2">
        <v>0.12214899999999999</v>
      </c>
      <c r="D57" s="2">
        <v>512.32799999999997</v>
      </c>
      <c r="E57" s="2">
        <v>0.12214899999999999</v>
      </c>
      <c r="F57" s="2">
        <v>517.80700000000002</v>
      </c>
      <c r="G57" s="2">
        <v>0.12214899999999999</v>
      </c>
      <c r="H57" s="2">
        <v>511.34100000000001</v>
      </c>
      <c r="I57" s="2">
        <v>0.12214899999999999</v>
      </c>
      <c r="J57" s="2">
        <v>510.23</v>
      </c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x14ac:dyDescent="0.35">
      <c r="A58" s="2">
        <v>0.124571</v>
      </c>
      <c r="B58" s="2">
        <v>324.71499999999997</v>
      </c>
      <c r="C58" s="2">
        <v>0.124571</v>
      </c>
      <c r="D58" s="2">
        <v>521.47799999999995</v>
      </c>
      <c r="E58" s="2">
        <v>0.124571</v>
      </c>
      <c r="F58" s="2">
        <v>519.30899999999997</v>
      </c>
      <c r="G58" s="2">
        <v>0.124571</v>
      </c>
      <c r="H58" s="2">
        <v>525.92200000000003</v>
      </c>
      <c r="I58" s="2">
        <v>0.124571</v>
      </c>
      <c r="J58" s="2">
        <v>524.91099999999994</v>
      </c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x14ac:dyDescent="0.35">
      <c r="A59" s="2">
        <v>0.12699299999999999</v>
      </c>
      <c r="B59" s="2">
        <v>323.25200000000001</v>
      </c>
      <c r="C59" s="2">
        <v>0.12699299999999999</v>
      </c>
      <c r="D59" s="2">
        <v>517.23</v>
      </c>
      <c r="E59" s="2">
        <v>0.12699299999999999</v>
      </c>
      <c r="F59" s="2">
        <v>521.94100000000003</v>
      </c>
      <c r="G59" s="2">
        <v>0.12699299999999999</v>
      </c>
      <c r="H59" s="2">
        <v>517.82600000000002</v>
      </c>
      <c r="I59" s="2">
        <v>0.12699299999999999</v>
      </c>
      <c r="J59" s="2">
        <v>517.16800000000001</v>
      </c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x14ac:dyDescent="0.35">
      <c r="A60" s="2">
        <v>0.129415</v>
      </c>
      <c r="B60" s="2">
        <v>319.17899999999997</v>
      </c>
      <c r="C60" s="2">
        <v>0.129415</v>
      </c>
      <c r="D60" s="2">
        <v>515.16499999999996</v>
      </c>
      <c r="E60" s="2">
        <v>0.129415</v>
      </c>
      <c r="F60" s="2">
        <v>515.31799999999998</v>
      </c>
      <c r="G60" s="2">
        <v>0.129415</v>
      </c>
      <c r="H60" s="2">
        <v>524.54899999999998</v>
      </c>
      <c r="I60" s="2">
        <v>0.129415</v>
      </c>
      <c r="J60" s="2">
        <v>523.36699999999996</v>
      </c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x14ac:dyDescent="0.35">
      <c r="A61" s="2">
        <v>0.131914</v>
      </c>
      <c r="B61" s="2">
        <v>329.59300000000002</v>
      </c>
      <c r="C61" s="2">
        <v>0.131914</v>
      </c>
      <c r="D61" s="2">
        <v>522.58000000000004</v>
      </c>
      <c r="E61" s="2">
        <v>0.131914</v>
      </c>
      <c r="F61" s="2">
        <v>529.09299999999996</v>
      </c>
      <c r="G61" s="2">
        <v>0.131914</v>
      </c>
      <c r="H61" s="2">
        <v>522.55600000000004</v>
      </c>
      <c r="I61" s="2">
        <v>0.131914</v>
      </c>
      <c r="J61" s="2">
        <v>521.149</v>
      </c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x14ac:dyDescent="0.35">
      <c r="A62" s="2">
        <v>0.13433600000000001</v>
      </c>
      <c r="B62" s="2">
        <v>319.47000000000003</v>
      </c>
      <c r="C62" s="2">
        <v>0.13433600000000001</v>
      </c>
      <c r="D62" s="2">
        <v>514.04399999999998</v>
      </c>
      <c r="E62" s="2">
        <v>0.13433600000000001</v>
      </c>
      <c r="F62" s="2">
        <v>517.37699999999995</v>
      </c>
      <c r="G62" s="2">
        <v>0.13433600000000001</v>
      </c>
      <c r="H62" s="2">
        <v>519.03200000000004</v>
      </c>
      <c r="I62" s="2">
        <v>0.13433600000000001</v>
      </c>
      <c r="J62" s="2">
        <v>516.97699999999998</v>
      </c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x14ac:dyDescent="0.35">
      <c r="A63" s="2">
        <v>0.13675899999999999</v>
      </c>
      <c r="B63" s="2">
        <v>335.17200000000003</v>
      </c>
      <c r="C63" s="2">
        <v>0.13675899999999999</v>
      </c>
      <c r="D63" s="2">
        <v>528.49300000000005</v>
      </c>
      <c r="E63" s="2">
        <v>0.13675899999999999</v>
      </c>
      <c r="F63" s="2">
        <v>533.93799999999999</v>
      </c>
      <c r="G63" s="2">
        <v>0.13675899999999999</v>
      </c>
      <c r="H63" s="2">
        <v>529.81299999999999</v>
      </c>
      <c r="I63" s="2">
        <v>0.13675899999999999</v>
      </c>
      <c r="J63" s="2">
        <v>528.80200000000002</v>
      </c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x14ac:dyDescent="0.35">
      <c r="A64" s="2">
        <v>0.13918</v>
      </c>
      <c r="B64" s="2">
        <v>323.31400000000002</v>
      </c>
      <c r="C64" s="2">
        <v>0.13918</v>
      </c>
      <c r="D64" s="2">
        <v>517.87800000000004</v>
      </c>
      <c r="E64" s="2">
        <v>0.13918</v>
      </c>
      <c r="F64" s="2">
        <v>523.88599999999997</v>
      </c>
      <c r="G64" s="2">
        <v>0.13918</v>
      </c>
      <c r="H64" s="2">
        <v>519.15099999999995</v>
      </c>
      <c r="I64" s="2">
        <v>0.13918</v>
      </c>
      <c r="J64" s="2">
        <v>518.14</v>
      </c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x14ac:dyDescent="0.35">
      <c r="A65" s="2">
        <v>0.141681</v>
      </c>
      <c r="B65" s="2">
        <v>336.90800000000002</v>
      </c>
      <c r="C65" s="2">
        <v>0.141681</v>
      </c>
      <c r="D65" s="2">
        <v>532.39300000000003</v>
      </c>
      <c r="E65" s="2">
        <v>0.141681</v>
      </c>
      <c r="F65" s="2">
        <v>534.72</v>
      </c>
      <c r="G65" s="2">
        <v>0.141681</v>
      </c>
      <c r="H65" s="2">
        <v>535.51199999999994</v>
      </c>
      <c r="I65" s="2">
        <v>0.141681</v>
      </c>
      <c r="J65" s="2">
        <v>534.32000000000005</v>
      </c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x14ac:dyDescent="0.35">
      <c r="A66" s="2">
        <v>0.14410200000000001</v>
      </c>
      <c r="B66" s="2">
        <v>330.12799999999999</v>
      </c>
      <c r="C66" s="2">
        <v>0.14410200000000001</v>
      </c>
      <c r="D66" s="2">
        <v>523.74800000000005</v>
      </c>
      <c r="E66" s="2">
        <v>0.14410200000000001</v>
      </c>
      <c r="F66" s="2">
        <v>529.28399999999999</v>
      </c>
      <c r="G66" s="2">
        <v>0.14410200000000001</v>
      </c>
      <c r="H66" s="2">
        <v>523.19000000000005</v>
      </c>
      <c r="I66" s="2">
        <v>0.14410200000000001</v>
      </c>
      <c r="J66" s="2">
        <v>522.39400000000001</v>
      </c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x14ac:dyDescent="0.35">
      <c r="A67" s="2">
        <v>0.14652399999999999</v>
      </c>
      <c r="B67" s="2">
        <v>331.82</v>
      </c>
      <c r="C67" s="2">
        <v>0.14652399999999999</v>
      </c>
      <c r="D67" s="2">
        <v>529.96100000000001</v>
      </c>
      <c r="E67" s="2">
        <v>0.14652399999999999</v>
      </c>
      <c r="F67" s="2">
        <v>527.45799999999997</v>
      </c>
      <c r="G67" s="2">
        <v>0.14652399999999999</v>
      </c>
      <c r="H67" s="2">
        <v>537.87699999999995</v>
      </c>
      <c r="I67" s="2">
        <v>0.14652399999999999</v>
      </c>
      <c r="J67" s="2">
        <v>536.03599999999994</v>
      </c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x14ac:dyDescent="0.35">
      <c r="A68" s="2">
        <v>0.148946</v>
      </c>
      <c r="B68" s="2">
        <v>334.32400000000001</v>
      </c>
      <c r="C68" s="2">
        <v>0.148946</v>
      </c>
      <c r="D68" s="2">
        <v>528.02499999999998</v>
      </c>
      <c r="E68" s="2">
        <v>0.148946</v>
      </c>
      <c r="F68" s="2">
        <v>534.33900000000006</v>
      </c>
      <c r="G68" s="2">
        <v>0.148946</v>
      </c>
      <c r="H68" s="2">
        <v>531.33000000000004</v>
      </c>
      <c r="I68" s="2">
        <v>0.148946</v>
      </c>
      <c r="J68" s="2">
        <v>530.32799999999997</v>
      </c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x14ac:dyDescent="0.35">
      <c r="A69" s="2">
        <v>0.151446</v>
      </c>
      <c r="B69" s="2">
        <v>327.95800000000003</v>
      </c>
      <c r="C69" s="2">
        <v>0.151446</v>
      </c>
      <c r="D69" s="2">
        <v>523.96299999999997</v>
      </c>
      <c r="E69" s="2">
        <v>0.151446</v>
      </c>
      <c r="F69" s="2">
        <v>526.67100000000005</v>
      </c>
      <c r="G69" s="2">
        <v>0.151446</v>
      </c>
      <c r="H69" s="2">
        <v>533.22799999999995</v>
      </c>
      <c r="I69" s="2">
        <v>0.151446</v>
      </c>
      <c r="J69" s="2">
        <v>532.70799999999997</v>
      </c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x14ac:dyDescent="0.35">
      <c r="A70" s="2">
        <v>0.153868</v>
      </c>
      <c r="B70" s="2">
        <v>336.93700000000001</v>
      </c>
      <c r="C70" s="2">
        <v>0.153868</v>
      </c>
      <c r="D70" s="2">
        <v>530.85299999999995</v>
      </c>
      <c r="E70" s="2">
        <v>0.153868</v>
      </c>
      <c r="F70" s="2">
        <v>537.58100000000002</v>
      </c>
      <c r="G70" s="2">
        <v>0.153868</v>
      </c>
      <c r="H70" s="2">
        <v>531.51099999999997</v>
      </c>
      <c r="I70" s="2">
        <v>0.153868</v>
      </c>
      <c r="J70" s="2">
        <v>530.18499999999995</v>
      </c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x14ac:dyDescent="0.35">
      <c r="A71" s="2">
        <v>0.15629000000000001</v>
      </c>
      <c r="B71" s="2">
        <v>327.85300000000001</v>
      </c>
      <c r="C71" s="2">
        <v>0.15629000000000001</v>
      </c>
      <c r="D71" s="2">
        <v>522.22699999999998</v>
      </c>
      <c r="E71" s="2">
        <v>0.15629000000000001</v>
      </c>
      <c r="F71" s="2">
        <v>527.577</v>
      </c>
      <c r="G71" s="2">
        <v>0.15629000000000001</v>
      </c>
      <c r="H71" s="2">
        <v>527.49599999999998</v>
      </c>
      <c r="I71" s="2">
        <v>0.15629000000000001</v>
      </c>
      <c r="J71" s="2">
        <v>525.68899999999996</v>
      </c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x14ac:dyDescent="0.35">
      <c r="A72" s="2">
        <v>0.15871099999999999</v>
      </c>
      <c r="B72" s="2">
        <v>343.86500000000001</v>
      </c>
      <c r="C72" s="2">
        <v>0.15871099999999999</v>
      </c>
      <c r="D72" s="2">
        <v>539.02599999999995</v>
      </c>
      <c r="E72" s="2">
        <v>0.15871099999999999</v>
      </c>
      <c r="F72" s="2">
        <v>544.31899999999996</v>
      </c>
      <c r="G72" s="2">
        <v>0.15871099999999999</v>
      </c>
      <c r="H72" s="2">
        <v>541.12900000000002</v>
      </c>
      <c r="I72" s="2">
        <v>0.15871099999999999</v>
      </c>
      <c r="J72" s="2">
        <v>539.72699999999998</v>
      </c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x14ac:dyDescent="0.35">
      <c r="A73" s="2">
        <v>0.16121199999999999</v>
      </c>
      <c r="B73" s="2">
        <v>333.995</v>
      </c>
      <c r="C73" s="2">
        <v>0.16121199999999999</v>
      </c>
      <c r="D73" s="2">
        <v>527.96299999999997</v>
      </c>
      <c r="E73" s="2">
        <v>0.16121199999999999</v>
      </c>
      <c r="F73" s="2">
        <v>535.76</v>
      </c>
      <c r="G73" s="2">
        <v>0.16121199999999999</v>
      </c>
      <c r="H73" s="2">
        <v>530.20000000000005</v>
      </c>
      <c r="I73" s="2">
        <v>0.16121199999999999</v>
      </c>
      <c r="J73" s="2">
        <v>529.31299999999999</v>
      </c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x14ac:dyDescent="0.35">
      <c r="A74" s="2">
        <v>0.163633</v>
      </c>
      <c r="B74" s="2">
        <v>345.25299999999999</v>
      </c>
      <c r="C74" s="2">
        <v>0.163633</v>
      </c>
      <c r="D74" s="2">
        <v>541.23400000000004</v>
      </c>
      <c r="E74" s="2">
        <v>0.163633</v>
      </c>
      <c r="F74" s="2">
        <v>542.93600000000004</v>
      </c>
      <c r="G74" s="2">
        <v>0.163633</v>
      </c>
      <c r="H74" s="2">
        <v>546.38800000000003</v>
      </c>
      <c r="I74" s="2">
        <v>0.163633</v>
      </c>
      <c r="J74" s="2">
        <v>544.91</v>
      </c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x14ac:dyDescent="0.35">
      <c r="A75" s="2">
        <v>0.16605600000000001</v>
      </c>
      <c r="B75" s="2">
        <v>340.00799999999998</v>
      </c>
      <c r="C75" s="2">
        <v>0.16605600000000001</v>
      </c>
      <c r="D75" s="2">
        <v>535.20600000000002</v>
      </c>
      <c r="E75" s="2">
        <v>0.16605600000000001</v>
      </c>
      <c r="F75" s="2">
        <v>540.01800000000003</v>
      </c>
      <c r="G75" s="2">
        <v>0.16605600000000001</v>
      </c>
      <c r="H75" s="2">
        <v>535.92600000000004</v>
      </c>
      <c r="I75" s="2">
        <v>0.16605600000000001</v>
      </c>
      <c r="J75" s="2">
        <v>534.86300000000006</v>
      </c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x14ac:dyDescent="0.35">
      <c r="A76" s="2">
        <v>0.16847699999999999</v>
      </c>
      <c r="B76" s="2">
        <v>338.77300000000002</v>
      </c>
      <c r="C76" s="2">
        <v>0.16847699999999999</v>
      </c>
      <c r="D76" s="2">
        <v>537.02800000000002</v>
      </c>
      <c r="E76" s="2">
        <v>0.16847699999999999</v>
      </c>
      <c r="F76" s="2">
        <v>537.548</v>
      </c>
      <c r="G76" s="2">
        <v>0.16847699999999999</v>
      </c>
      <c r="H76" s="2">
        <v>547.976</v>
      </c>
      <c r="I76" s="2">
        <v>0.16847699999999999</v>
      </c>
      <c r="J76" s="2">
        <v>546.65099999999995</v>
      </c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x14ac:dyDescent="0.35">
      <c r="A77" s="2">
        <v>0.17097799999999999</v>
      </c>
      <c r="B77" s="2">
        <v>345.24799999999999</v>
      </c>
      <c r="C77" s="2">
        <v>0.17097799999999999</v>
      </c>
      <c r="D77" s="2">
        <v>539.23099999999999</v>
      </c>
      <c r="E77" s="2">
        <v>0.17097799999999999</v>
      </c>
      <c r="F77" s="2">
        <v>546.83699999999999</v>
      </c>
      <c r="G77" s="2">
        <v>0.17097799999999999</v>
      </c>
      <c r="H77" s="2">
        <v>542.40200000000004</v>
      </c>
      <c r="I77" s="2">
        <v>0.17097799999999999</v>
      </c>
      <c r="J77" s="2">
        <v>541.55799999999999</v>
      </c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x14ac:dyDescent="0.35">
      <c r="A78" s="2">
        <v>0.173399</v>
      </c>
      <c r="B78" s="2">
        <v>337.15100000000001</v>
      </c>
      <c r="C78" s="2">
        <v>0.173399</v>
      </c>
      <c r="D78" s="2">
        <v>532.87900000000002</v>
      </c>
      <c r="E78" s="2">
        <v>0.173399</v>
      </c>
      <c r="F78" s="2">
        <v>537.22799999999995</v>
      </c>
      <c r="G78" s="2">
        <v>0.173399</v>
      </c>
      <c r="H78" s="2">
        <v>542.04399999999998</v>
      </c>
      <c r="I78" s="2">
        <v>0.173399</v>
      </c>
      <c r="J78" s="2">
        <v>539.98400000000004</v>
      </c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x14ac:dyDescent="0.35">
      <c r="A79" s="2">
        <v>0.17582100000000001</v>
      </c>
      <c r="B79" s="2">
        <v>350.90300000000002</v>
      </c>
      <c r="C79" s="2">
        <v>0.17582100000000001</v>
      </c>
      <c r="D79" s="2">
        <v>545.673</v>
      </c>
      <c r="E79" s="2">
        <v>0.17582100000000001</v>
      </c>
      <c r="F79" s="2">
        <v>554.29</v>
      </c>
      <c r="G79" s="2">
        <v>0.17582100000000001</v>
      </c>
      <c r="H79" s="2">
        <v>547.48</v>
      </c>
      <c r="I79" s="2">
        <v>0.17582100000000001</v>
      </c>
      <c r="J79" s="2">
        <v>546.31200000000001</v>
      </c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x14ac:dyDescent="0.35">
      <c r="A80" s="2">
        <v>0.17824300000000001</v>
      </c>
      <c r="B80" s="2">
        <v>338.76799999999997</v>
      </c>
      <c r="C80" s="2">
        <v>0.17824300000000001</v>
      </c>
      <c r="D80" s="2">
        <v>534.85799999999995</v>
      </c>
      <c r="E80" s="2">
        <v>0.17824300000000001</v>
      </c>
      <c r="F80" s="2">
        <v>542.07299999999998</v>
      </c>
      <c r="G80" s="2">
        <v>0.17824300000000001</v>
      </c>
      <c r="H80" s="2">
        <v>540.13199999999995</v>
      </c>
      <c r="I80" s="2">
        <v>0.17824300000000001</v>
      </c>
      <c r="J80" s="2">
        <v>538.98299999999995</v>
      </c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x14ac:dyDescent="0.35">
      <c r="A81" s="2">
        <v>0.18074299999999999</v>
      </c>
      <c r="B81" s="2">
        <v>355.34800000000001</v>
      </c>
      <c r="C81" s="2">
        <v>0.18074299999999999</v>
      </c>
      <c r="D81" s="2">
        <v>550.96600000000001</v>
      </c>
      <c r="E81" s="2">
        <v>0.18074299999999999</v>
      </c>
      <c r="F81" s="2">
        <v>556.25900000000001</v>
      </c>
      <c r="G81" s="2">
        <v>0.18074299999999999</v>
      </c>
      <c r="H81" s="2">
        <v>554.43700000000001</v>
      </c>
      <c r="I81" s="2">
        <v>0.18074299999999999</v>
      </c>
      <c r="J81" s="2">
        <v>553.88900000000001</v>
      </c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x14ac:dyDescent="0.35">
      <c r="A82" s="2">
        <v>0.18316499999999999</v>
      </c>
      <c r="B82" s="2">
        <v>345.887</v>
      </c>
      <c r="C82" s="2">
        <v>0.18316499999999999</v>
      </c>
      <c r="D82" s="2">
        <v>540.22799999999995</v>
      </c>
      <c r="E82" s="2">
        <v>0.18316499999999999</v>
      </c>
      <c r="F82" s="2">
        <v>548.44299999999998</v>
      </c>
      <c r="G82" s="2">
        <v>0.18316499999999999</v>
      </c>
      <c r="H82" s="2">
        <v>542.54999999999995</v>
      </c>
      <c r="I82" s="2">
        <v>0.18316499999999999</v>
      </c>
      <c r="J82" s="2">
        <v>542.11599999999999</v>
      </c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x14ac:dyDescent="0.35">
      <c r="A83" s="2">
        <v>0.185587</v>
      </c>
      <c r="B83" s="2">
        <v>353.71699999999998</v>
      </c>
      <c r="C83" s="2">
        <v>0.185587</v>
      </c>
      <c r="D83" s="2">
        <v>551.16099999999994</v>
      </c>
      <c r="E83" s="2">
        <v>0.185587</v>
      </c>
      <c r="F83" s="2">
        <v>552.63</v>
      </c>
      <c r="G83" s="2">
        <v>0.185587</v>
      </c>
      <c r="H83" s="2">
        <v>559.072</v>
      </c>
      <c r="I83" s="2">
        <v>0.185587</v>
      </c>
      <c r="J83" s="2">
        <v>557.68899999999996</v>
      </c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x14ac:dyDescent="0.35">
      <c r="A84" s="2">
        <v>0.18800800000000001</v>
      </c>
      <c r="B84" s="2">
        <v>351.04599999999999</v>
      </c>
      <c r="C84" s="2">
        <v>0.18800800000000001</v>
      </c>
      <c r="D84" s="2">
        <v>546.38800000000003</v>
      </c>
      <c r="E84" s="2">
        <v>0.18800800000000001</v>
      </c>
      <c r="F84" s="2">
        <v>553.08799999999997</v>
      </c>
      <c r="G84" s="2">
        <v>0.18800800000000001</v>
      </c>
      <c r="H84" s="2">
        <v>549.54</v>
      </c>
      <c r="I84" s="2">
        <v>0.18800800000000001</v>
      </c>
      <c r="J84" s="2">
        <v>548.75300000000004</v>
      </c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x14ac:dyDescent="0.35">
      <c r="A85" s="2">
        <v>0.19050900000000001</v>
      </c>
      <c r="B85" s="2">
        <v>347.65100000000001</v>
      </c>
      <c r="C85" s="2">
        <v>0.19050900000000001</v>
      </c>
      <c r="D85" s="2">
        <v>544.84799999999996</v>
      </c>
      <c r="E85" s="2">
        <v>0.19050900000000001</v>
      </c>
      <c r="F85" s="2">
        <v>547.98099999999999</v>
      </c>
      <c r="G85" s="2">
        <v>0.19050900000000001</v>
      </c>
      <c r="H85" s="2">
        <v>558.48099999999999</v>
      </c>
      <c r="I85" s="2">
        <v>0.19050900000000001</v>
      </c>
      <c r="J85" s="2">
        <v>556.95500000000004</v>
      </c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x14ac:dyDescent="0.35">
      <c r="A86" s="2">
        <v>0.19292999999999999</v>
      </c>
      <c r="B86" s="2">
        <v>356.00099999999998</v>
      </c>
      <c r="C86" s="2">
        <v>0.19292999999999999</v>
      </c>
      <c r="D86" s="2">
        <v>550.58500000000004</v>
      </c>
      <c r="E86" s="2">
        <v>0.19292999999999999</v>
      </c>
      <c r="F86" s="2">
        <v>560.178</v>
      </c>
      <c r="G86" s="2">
        <v>0.19292999999999999</v>
      </c>
      <c r="H86" s="2">
        <v>554.44200000000001</v>
      </c>
      <c r="I86" s="2">
        <v>0.19292999999999999</v>
      </c>
      <c r="J86" s="2">
        <v>553.48800000000006</v>
      </c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x14ac:dyDescent="0.35">
      <c r="A87" s="2">
        <v>0.195353</v>
      </c>
      <c r="B87" s="2">
        <v>347.33199999999999</v>
      </c>
      <c r="C87" s="2">
        <v>0.195353</v>
      </c>
      <c r="D87" s="2">
        <v>542.92200000000003</v>
      </c>
      <c r="E87" s="2">
        <v>0.195353</v>
      </c>
      <c r="F87" s="2">
        <v>548.84400000000005</v>
      </c>
      <c r="G87" s="2">
        <v>0.195353</v>
      </c>
      <c r="H87" s="2">
        <v>551.55700000000002</v>
      </c>
      <c r="I87" s="2">
        <v>0.195353</v>
      </c>
      <c r="J87" s="2">
        <v>550.18899999999996</v>
      </c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x14ac:dyDescent="0.35">
      <c r="A88" s="2">
        <v>0.19777400000000001</v>
      </c>
      <c r="B88" s="2">
        <v>362.38099999999997</v>
      </c>
      <c r="C88" s="2">
        <v>0.19777400000000001</v>
      </c>
      <c r="D88" s="2">
        <v>556.97900000000004</v>
      </c>
      <c r="E88" s="2">
        <v>0.19777400000000001</v>
      </c>
      <c r="F88" s="2">
        <v>564.66999999999996</v>
      </c>
      <c r="G88" s="2">
        <v>0.19777400000000001</v>
      </c>
      <c r="H88" s="2">
        <v>560.29300000000001</v>
      </c>
      <c r="I88" s="2">
        <v>0.19777400000000001</v>
      </c>
      <c r="J88" s="2">
        <v>559.125</v>
      </c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x14ac:dyDescent="0.35">
      <c r="A89" s="2">
        <v>0.20027400000000001</v>
      </c>
      <c r="B89" s="2">
        <v>350.92200000000003</v>
      </c>
      <c r="C89" s="2">
        <v>0.20027400000000001</v>
      </c>
      <c r="D89" s="2">
        <v>545.87300000000005</v>
      </c>
      <c r="E89" s="2">
        <v>0.20027400000000001</v>
      </c>
      <c r="F89" s="2">
        <v>554.78499999999997</v>
      </c>
      <c r="G89" s="2">
        <v>0.20027400000000001</v>
      </c>
      <c r="H89" s="2">
        <v>551.09</v>
      </c>
      <c r="I89" s="2">
        <v>0.20027400000000001</v>
      </c>
      <c r="J89" s="2">
        <v>550.46100000000001</v>
      </c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x14ac:dyDescent="0.35">
      <c r="A90" s="2">
        <v>0.20269599999999999</v>
      </c>
      <c r="B90" s="2">
        <v>365.23700000000002</v>
      </c>
      <c r="C90" s="2">
        <v>0.20269599999999999</v>
      </c>
      <c r="D90" s="2">
        <v>560.98900000000003</v>
      </c>
      <c r="E90" s="2">
        <v>0.20269599999999999</v>
      </c>
      <c r="F90" s="2">
        <v>566.27300000000002</v>
      </c>
      <c r="G90" s="2">
        <v>0.20269599999999999</v>
      </c>
      <c r="H90" s="2">
        <v>567.33600000000001</v>
      </c>
      <c r="I90" s="2">
        <v>0.20269599999999999</v>
      </c>
      <c r="J90" s="2">
        <v>565.505</v>
      </c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x14ac:dyDescent="0.35">
      <c r="A91" s="2">
        <v>0.20511799999999999</v>
      </c>
      <c r="B91" s="2">
        <v>358.07</v>
      </c>
      <c r="C91" s="2">
        <v>0.20511799999999999</v>
      </c>
      <c r="D91" s="2">
        <v>552.01499999999999</v>
      </c>
      <c r="E91" s="2">
        <v>0.20511799999999999</v>
      </c>
      <c r="F91" s="2">
        <v>561.399</v>
      </c>
      <c r="G91" s="2">
        <v>0.20511799999999999</v>
      </c>
      <c r="H91" s="2">
        <v>555.68200000000002</v>
      </c>
      <c r="I91" s="2">
        <v>0.20511799999999999</v>
      </c>
      <c r="J91" s="2">
        <v>553.83199999999999</v>
      </c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x14ac:dyDescent="0.35">
      <c r="A92" s="2">
        <v>0.20754</v>
      </c>
      <c r="B92" s="2">
        <v>362.48099999999999</v>
      </c>
      <c r="C92" s="2">
        <v>0.20754</v>
      </c>
      <c r="D92" s="2">
        <v>559.64400000000001</v>
      </c>
      <c r="E92" s="2">
        <v>0.20754</v>
      </c>
      <c r="F92" s="2">
        <v>562.06200000000001</v>
      </c>
      <c r="G92" s="2">
        <v>0.20754</v>
      </c>
      <c r="H92" s="2">
        <v>570.11599999999999</v>
      </c>
      <c r="I92" s="2">
        <v>0.20754</v>
      </c>
      <c r="J92" s="2">
        <v>568.69500000000005</v>
      </c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x14ac:dyDescent="0.35">
      <c r="A93" s="2">
        <v>0.21004</v>
      </c>
      <c r="B93" s="2">
        <v>361.346</v>
      </c>
      <c r="C93" s="2">
        <v>0.21004</v>
      </c>
      <c r="D93" s="2">
        <v>557.06500000000005</v>
      </c>
      <c r="E93" s="2">
        <v>0.21004</v>
      </c>
      <c r="F93" s="2">
        <v>565.29</v>
      </c>
      <c r="G93" s="2">
        <v>0.21004</v>
      </c>
      <c r="H93" s="2">
        <v>562.15300000000002</v>
      </c>
      <c r="I93" s="2">
        <v>0.21004</v>
      </c>
      <c r="J93" s="2">
        <v>561.90499999999997</v>
      </c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x14ac:dyDescent="0.35">
      <c r="A94" s="2">
        <v>0.21246100000000001</v>
      </c>
      <c r="B94" s="2">
        <v>353.42599999999999</v>
      </c>
      <c r="C94" s="2">
        <v>0.21246100000000001</v>
      </c>
      <c r="D94" s="2">
        <v>549.02499999999998</v>
      </c>
      <c r="E94" s="2">
        <v>0.21246100000000001</v>
      </c>
      <c r="F94" s="2">
        <v>554.45600000000002</v>
      </c>
      <c r="G94" s="2">
        <v>0.21246100000000001</v>
      </c>
      <c r="H94" s="2">
        <v>563.66399999999999</v>
      </c>
      <c r="I94" s="2">
        <v>0.21246100000000001</v>
      </c>
      <c r="J94" s="2">
        <v>561.84299999999996</v>
      </c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x14ac:dyDescent="0.35">
      <c r="A95" s="2">
        <v>0.21488399999999999</v>
      </c>
      <c r="B95" s="2">
        <v>367.42599999999999</v>
      </c>
      <c r="C95" s="2">
        <v>0.21488399999999999</v>
      </c>
      <c r="D95" s="2">
        <v>560.49300000000005</v>
      </c>
      <c r="E95" s="2">
        <v>0.21488399999999999</v>
      </c>
      <c r="F95" s="2">
        <v>569.79600000000005</v>
      </c>
      <c r="G95" s="2">
        <v>0.21488399999999999</v>
      </c>
      <c r="H95" s="2">
        <v>564.52700000000004</v>
      </c>
      <c r="I95" s="2">
        <v>0.21488399999999999</v>
      </c>
      <c r="J95" s="2">
        <v>563.71699999999998</v>
      </c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x14ac:dyDescent="0.35">
      <c r="A96" s="2">
        <v>0.217305</v>
      </c>
      <c r="B96" s="2">
        <v>356.92099999999999</v>
      </c>
      <c r="C96" s="2">
        <v>0.217305</v>
      </c>
      <c r="D96" s="2">
        <v>551.91999999999996</v>
      </c>
      <c r="E96" s="2">
        <v>0.217305</v>
      </c>
      <c r="F96" s="2">
        <v>559.33399999999995</v>
      </c>
      <c r="G96" s="2">
        <v>0.217305</v>
      </c>
      <c r="H96" s="2">
        <v>561.01300000000003</v>
      </c>
      <c r="I96" s="2">
        <v>0.217305</v>
      </c>
      <c r="J96" s="2">
        <v>559.19100000000003</v>
      </c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x14ac:dyDescent="0.35">
      <c r="A97" s="2">
        <v>0.219806</v>
      </c>
      <c r="B97" s="2">
        <v>374.12099999999998</v>
      </c>
      <c r="C97" s="2">
        <v>0.219806</v>
      </c>
      <c r="D97" s="2">
        <v>568.41800000000001</v>
      </c>
      <c r="E97" s="2">
        <v>0.219806</v>
      </c>
      <c r="F97" s="2">
        <v>576.40099999999995</v>
      </c>
      <c r="G97" s="2">
        <v>0.219806</v>
      </c>
      <c r="H97" s="2">
        <v>573.04399999999998</v>
      </c>
      <c r="I97" s="2">
        <v>0.219806</v>
      </c>
      <c r="J97" s="2">
        <v>571.62300000000005</v>
      </c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x14ac:dyDescent="0.35">
      <c r="A98" s="2">
        <v>0.22222700000000001</v>
      </c>
      <c r="B98" s="2">
        <v>361.923</v>
      </c>
      <c r="C98" s="2">
        <v>0.22222700000000001</v>
      </c>
      <c r="D98" s="2">
        <v>556.10199999999998</v>
      </c>
      <c r="E98" s="2">
        <v>0.22222700000000001</v>
      </c>
      <c r="F98" s="2">
        <v>566.36300000000006</v>
      </c>
      <c r="G98" s="2">
        <v>0.22222700000000001</v>
      </c>
      <c r="H98" s="2">
        <v>562.14300000000003</v>
      </c>
      <c r="I98" s="2">
        <v>0.22222700000000001</v>
      </c>
      <c r="J98" s="2">
        <v>560.64099999999996</v>
      </c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x14ac:dyDescent="0.35">
      <c r="A99" s="2">
        <v>0.22464899999999999</v>
      </c>
      <c r="B99" s="2">
        <v>375.33199999999999</v>
      </c>
      <c r="C99" s="2">
        <v>0.22464899999999999</v>
      </c>
      <c r="D99" s="2">
        <v>571.18899999999996</v>
      </c>
      <c r="E99" s="2">
        <v>0.22464899999999999</v>
      </c>
      <c r="F99" s="2">
        <v>576.49099999999999</v>
      </c>
      <c r="G99" s="2">
        <v>0.22464899999999999</v>
      </c>
      <c r="H99" s="2">
        <v>578.86099999999999</v>
      </c>
      <c r="I99" s="2">
        <v>0.22464899999999999</v>
      </c>
      <c r="J99" s="2">
        <v>577.76</v>
      </c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x14ac:dyDescent="0.35">
      <c r="A100" s="2">
        <v>0.227071</v>
      </c>
      <c r="B100" s="2">
        <v>370.12</v>
      </c>
      <c r="C100" s="2">
        <v>0.227071</v>
      </c>
      <c r="D100" s="2">
        <v>563.52599999999995</v>
      </c>
      <c r="E100" s="2">
        <v>0.227071</v>
      </c>
      <c r="F100" s="2">
        <v>571.77099999999996</v>
      </c>
      <c r="G100" s="2">
        <v>0.227071</v>
      </c>
      <c r="H100" s="2">
        <v>567.01199999999994</v>
      </c>
      <c r="I100" s="2">
        <v>0.227071</v>
      </c>
      <c r="J100" s="2">
        <v>566.97799999999995</v>
      </c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x14ac:dyDescent="0.35">
      <c r="A101" s="2">
        <v>0.229571</v>
      </c>
      <c r="B101" s="2">
        <v>370.44900000000001</v>
      </c>
      <c r="C101" s="2">
        <v>0.229571</v>
      </c>
      <c r="D101" s="2">
        <v>567.19299999999998</v>
      </c>
      <c r="E101" s="2">
        <v>0.229571</v>
      </c>
      <c r="F101" s="2">
        <v>570.09699999999998</v>
      </c>
      <c r="G101" s="2">
        <v>0.229571</v>
      </c>
      <c r="H101" s="2">
        <v>581.13099999999997</v>
      </c>
      <c r="I101" s="2">
        <v>0.229571</v>
      </c>
      <c r="J101" s="2">
        <v>579.90499999999997</v>
      </c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x14ac:dyDescent="0.35">
      <c r="A102" s="2">
        <v>0.231993</v>
      </c>
      <c r="B102" s="2">
        <v>373.25799999999998</v>
      </c>
      <c r="C102" s="2">
        <v>0.231993</v>
      </c>
      <c r="D102" s="2">
        <v>567.04499999999996</v>
      </c>
      <c r="E102" s="2">
        <v>0.231993</v>
      </c>
      <c r="F102" s="2">
        <v>577.26800000000003</v>
      </c>
      <c r="G102" s="2">
        <v>0.231993</v>
      </c>
      <c r="H102" s="2">
        <v>574.30200000000002</v>
      </c>
      <c r="I102" s="2">
        <v>0.231993</v>
      </c>
      <c r="J102" s="2">
        <v>572.85299999999995</v>
      </c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x14ac:dyDescent="0.35">
      <c r="A103" s="2">
        <v>0.23441500000000001</v>
      </c>
      <c r="B103" s="2">
        <v>367.57400000000001</v>
      </c>
      <c r="C103" s="2">
        <v>0.23441500000000001</v>
      </c>
      <c r="D103" s="2">
        <v>562.45799999999997</v>
      </c>
      <c r="E103" s="2">
        <v>0.23441500000000001</v>
      </c>
      <c r="F103" s="2">
        <v>568.995</v>
      </c>
      <c r="G103" s="2">
        <v>0.23441500000000001</v>
      </c>
      <c r="H103" s="2">
        <v>576.41499999999996</v>
      </c>
      <c r="I103" s="2">
        <v>0.23441500000000001</v>
      </c>
      <c r="J103" s="2">
        <v>574.26</v>
      </c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x14ac:dyDescent="0.35">
      <c r="A104" s="2">
        <v>0.23683599999999999</v>
      </c>
      <c r="B104" s="2">
        <v>381.40699999999998</v>
      </c>
      <c r="C104" s="2">
        <v>0.23683599999999999</v>
      </c>
      <c r="D104" s="2">
        <v>574.54600000000005</v>
      </c>
      <c r="E104" s="2">
        <v>0.23683599999999999</v>
      </c>
      <c r="F104" s="2">
        <v>584.60199999999998</v>
      </c>
      <c r="G104" s="2">
        <v>0.23683599999999999</v>
      </c>
      <c r="H104" s="2">
        <v>578.91399999999999</v>
      </c>
      <c r="I104" s="2">
        <v>0.23683599999999999</v>
      </c>
      <c r="J104" s="2">
        <v>577.99300000000005</v>
      </c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x14ac:dyDescent="0.35">
      <c r="A105" s="2">
        <v>0.23933699999999999</v>
      </c>
      <c r="B105" s="2">
        <v>369.82900000000001</v>
      </c>
      <c r="C105" s="2">
        <v>0.23933699999999999</v>
      </c>
      <c r="D105" s="2">
        <v>564.279</v>
      </c>
      <c r="E105" s="2">
        <v>0.23933699999999999</v>
      </c>
      <c r="F105" s="2">
        <v>572.63400000000001</v>
      </c>
      <c r="G105" s="2">
        <v>0.23933699999999999</v>
      </c>
      <c r="H105" s="2">
        <v>573.053</v>
      </c>
      <c r="I105" s="2">
        <v>0.23933699999999999</v>
      </c>
      <c r="J105" s="2">
        <v>571.05499999999995</v>
      </c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x14ac:dyDescent="0.35">
      <c r="A106" s="2">
        <v>0.241758</v>
      </c>
      <c r="B106" s="2">
        <v>385.31700000000001</v>
      </c>
      <c r="C106" s="2">
        <v>0.241758</v>
      </c>
      <c r="D106" s="2">
        <v>579.79999999999995</v>
      </c>
      <c r="E106" s="2">
        <v>0.241758</v>
      </c>
      <c r="F106" s="2">
        <v>588.13599999999997</v>
      </c>
      <c r="G106" s="2">
        <v>0.241758</v>
      </c>
      <c r="H106" s="2">
        <v>585.57500000000005</v>
      </c>
      <c r="I106" s="2">
        <v>0.241758</v>
      </c>
      <c r="J106" s="2">
        <v>585.39400000000001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x14ac:dyDescent="0.35">
      <c r="A107" s="2">
        <v>0.24418100000000001</v>
      </c>
      <c r="B107" s="2">
        <v>375.54599999999999</v>
      </c>
      <c r="C107" s="2">
        <v>0.24418100000000001</v>
      </c>
      <c r="D107" s="2">
        <v>568.50400000000002</v>
      </c>
      <c r="E107" s="2">
        <v>0.24418100000000001</v>
      </c>
      <c r="F107" s="2">
        <v>579.32799999999997</v>
      </c>
      <c r="G107" s="2">
        <v>0.24418100000000001</v>
      </c>
      <c r="H107" s="2">
        <v>574.47900000000004</v>
      </c>
      <c r="I107" s="2">
        <v>0.24418100000000001</v>
      </c>
      <c r="J107" s="2">
        <v>573.55399999999997</v>
      </c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x14ac:dyDescent="0.35">
      <c r="A108" s="2">
        <v>0.24660299999999999</v>
      </c>
      <c r="B108" s="2">
        <v>386.60899999999998</v>
      </c>
      <c r="C108" s="2">
        <v>0.24660299999999999</v>
      </c>
      <c r="D108" s="2">
        <v>580.71600000000001</v>
      </c>
      <c r="E108" s="2">
        <v>0.24660299999999999</v>
      </c>
      <c r="F108" s="2">
        <v>586.27099999999996</v>
      </c>
      <c r="G108" s="2">
        <v>0.24660299999999999</v>
      </c>
      <c r="H108" s="2">
        <v>591.65</v>
      </c>
      <c r="I108" s="2">
        <v>0.24660299999999999</v>
      </c>
      <c r="J108" s="2">
        <v>589.67600000000004</v>
      </c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x14ac:dyDescent="0.35">
      <c r="A109" s="2">
        <v>0.24910299999999999</v>
      </c>
      <c r="B109" s="2">
        <v>381.83600000000001</v>
      </c>
      <c r="C109" s="2">
        <v>0.24910299999999999</v>
      </c>
      <c r="D109" s="2">
        <v>575.94299999999998</v>
      </c>
      <c r="E109" s="2">
        <v>0.24910299999999999</v>
      </c>
      <c r="F109" s="2">
        <v>584.42100000000005</v>
      </c>
      <c r="G109" s="2">
        <v>0.24910299999999999</v>
      </c>
      <c r="H109" s="2">
        <v>580.71600000000001</v>
      </c>
      <c r="I109" s="2">
        <v>0.24910299999999999</v>
      </c>
      <c r="J109" s="2">
        <v>580.21100000000001</v>
      </c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x14ac:dyDescent="0.35">
      <c r="A110" s="2">
        <v>0.25152400000000003</v>
      </c>
      <c r="B110" s="2">
        <v>379.77100000000002</v>
      </c>
      <c r="C110" s="2">
        <v>0.25152400000000003</v>
      </c>
      <c r="D110" s="2">
        <v>574.47400000000005</v>
      </c>
      <c r="E110" s="2">
        <v>0.25152400000000003</v>
      </c>
      <c r="F110" s="2">
        <v>580.38199999999995</v>
      </c>
      <c r="G110" s="2">
        <v>0.25152400000000003</v>
      </c>
      <c r="H110" s="2">
        <v>592.01199999999994</v>
      </c>
      <c r="I110" s="2">
        <v>0.25152400000000003</v>
      </c>
      <c r="J110" s="2">
        <v>590.07600000000002</v>
      </c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x14ac:dyDescent="0.35">
      <c r="A111" s="2">
        <v>0.25394600000000001</v>
      </c>
      <c r="B111" s="2">
        <v>386.48</v>
      </c>
      <c r="C111" s="2">
        <v>0.25394600000000001</v>
      </c>
      <c r="D111" s="2">
        <v>579.44799999999998</v>
      </c>
      <c r="E111" s="2">
        <v>0.25394600000000001</v>
      </c>
      <c r="F111" s="2">
        <v>590.75300000000004</v>
      </c>
      <c r="G111" s="2">
        <v>0.25394600000000001</v>
      </c>
      <c r="H111" s="2">
        <v>586.19000000000005</v>
      </c>
      <c r="I111" s="2">
        <v>0.25394600000000001</v>
      </c>
      <c r="J111" s="2">
        <v>585.42700000000002</v>
      </c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x14ac:dyDescent="0.35">
      <c r="A112" s="2">
        <v>0.25636900000000001</v>
      </c>
      <c r="B112" s="2">
        <v>378.26400000000001</v>
      </c>
      <c r="C112" s="2">
        <v>0.25636900000000001</v>
      </c>
      <c r="D112" s="2">
        <v>572.495</v>
      </c>
      <c r="E112" s="2">
        <v>0.25636900000000001</v>
      </c>
      <c r="F112" s="2">
        <v>580.654</v>
      </c>
      <c r="G112" s="2">
        <v>0.25636900000000001</v>
      </c>
      <c r="H112" s="2">
        <v>585.15099999999995</v>
      </c>
      <c r="I112" s="2">
        <v>0.25636900000000001</v>
      </c>
      <c r="J112" s="2">
        <v>583.31500000000005</v>
      </c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x14ac:dyDescent="0.35">
      <c r="A113" s="2">
        <v>0.25886799999999999</v>
      </c>
      <c r="B113" s="2">
        <v>394.73399999999998</v>
      </c>
      <c r="C113" s="2">
        <v>0.25886799999999999</v>
      </c>
      <c r="D113" s="2">
        <v>586.6</v>
      </c>
      <c r="E113" s="2">
        <v>0.25886799999999999</v>
      </c>
      <c r="F113" s="2">
        <v>596.68499999999995</v>
      </c>
      <c r="G113" s="2">
        <v>0.25886799999999999</v>
      </c>
      <c r="H113" s="2">
        <v>592.23599999999999</v>
      </c>
      <c r="I113" s="2">
        <v>0.25886799999999999</v>
      </c>
      <c r="J113" s="2">
        <v>590.78700000000003</v>
      </c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x14ac:dyDescent="0.35">
      <c r="A114" s="2">
        <v>0.261291</v>
      </c>
      <c r="B114" s="2">
        <v>382.375</v>
      </c>
      <c r="C114" s="2">
        <v>0.261291</v>
      </c>
      <c r="D114" s="2">
        <v>574.59799999999996</v>
      </c>
      <c r="E114" s="2">
        <v>0.261291</v>
      </c>
      <c r="F114" s="2">
        <v>586.822</v>
      </c>
      <c r="G114" s="2">
        <v>0.261291</v>
      </c>
      <c r="H114" s="2">
        <v>583.36199999999997</v>
      </c>
      <c r="I114" s="2">
        <v>0.261291</v>
      </c>
      <c r="J114" s="2">
        <v>582.452</v>
      </c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x14ac:dyDescent="0.35">
      <c r="A115" s="2">
        <v>0.263712</v>
      </c>
      <c r="B115" s="2">
        <v>397.4</v>
      </c>
      <c r="C115" s="2">
        <v>0.263712</v>
      </c>
      <c r="D115" s="2">
        <v>590.58699999999999</v>
      </c>
      <c r="E115" s="2">
        <v>0.263712</v>
      </c>
      <c r="F115" s="2">
        <v>600.50699999999995</v>
      </c>
      <c r="G115" s="2">
        <v>0.263712</v>
      </c>
      <c r="H115" s="2">
        <v>598.76400000000001</v>
      </c>
      <c r="I115" s="2">
        <v>0.263712</v>
      </c>
      <c r="J115" s="2">
        <v>597.98199999999997</v>
      </c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x14ac:dyDescent="0.35">
      <c r="A116" s="2">
        <v>0.26613399999999998</v>
      </c>
      <c r="B116" s="2">
        <v>389.33699999999999</v>
      </c>
      <c r="C116" s="2">
        <v>0.26613399999999998</v>
      </c>
      <c r="D116" s="2">
        <v>581.48800000000006</v>
      </c>
      <c r="E116" s="2">
        <v>0.26613399999999998</v>
      </c>
      <c r="F116" s="2">
        <v>593.21199999999999</v>
      </c>
      <c r="G116" s="2">
        <v>0.26613399999999998</v>
      </c>
      <c r="H116" s="2">
        <v>588.87199999999996</v>
      </c>
      <c r="I116" s="2">
        <v>0.26613399999999998</v>
      </c>
      <c r="J116" s="2">
        <v>587.63300000000004</v>
      </c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x14ac:dyDescent="0.35">
      <c r="A117" s="2">
        <v>0.26863399999999998</v>
      </c>
      <c r="B117" s="2">
        <v>396.05500000000001</v>
      </c>
      <c r="C117" s="2">
        <v>0.26863399999999998</v>
      </c>
      <c r="D117" s="2">
        <v>590.88699999999994</v>
      </c>
      <c r="E117" s="2">
        <v>0.26863399999999998</v>
      </c>
      <c r="F117" s="2">
        <v>595.97699999999998</v>
      </c>
      <c r="G117" s="2">
        <v>0.26863399999999998</v>
      </c>
      <c r="H117" s="2">
        <v>601.41300000000001</v>
      </c>
      <c r="I117" s="2">
        <v>0.26863399999999998</v>
      </c>
      <c r="J117" s="2">
        <v>602.17600000000004</v>
      </c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x14ac:dyDescent="0.35">
      <c r="A118" s="2">
        <v>0.27105600000000002</v>
      </c>
      <c r="B118" s="2">
        <v>393.89</v>
      </c>
      <c r="C118" s="2">
        <v>0.27105600000000002</v>
      </c>
      <c r="D118" s="2">
        <v>586.00900000000001</v>
      </c>
      <c r="E118" s="2">
        <v>0.27105600000000002</v>
      </c>
      <c r="F118" s="2">
        <v>596.50199999999995</v>
      </c>
      <c r="G118" s="2">
        <v>0.27105600000000002</v>
      </c>
      <c r="H118" s="2">
        <v>592.02</v>
      </c>
      <c r="I118" s="2">
        <v>0.27105600000000002</v>
      </c>
      <c r="J118" s="2">
        <v>593.30700000000002</v>
      </c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x14ac:dyDescent="0.35">
      <c r="A119" s="2">
        <v>0.273478</v>
      </c>
      <c r="B119" s="2">
        <v>386.87099999999998</v>
      </c>
      <c r="C119" s="2">
        <v>0.273478</v>
      </c>
      <c r="D119" s="2">
        <v>580.62099999999998</v>
      </c>
      <c r="E119" s="2">
        <v>0.273478</v>
      </c>
      <c r="F119" s="2">
        <v>587.72799999999995</v>
      </c>
      <c r="G119" s="2">
        <v>0.273478</v>
      </c>
      <c r="H119" s="2">
        <v>597.16899999999998</v>
      </c>
      <c r="I119" s="2">
        <v>0.273478</v>
      </c>
      <c r="J119" s="2">
        <v>596.50199999999995</v>
      </c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x14ac:dyDescent="0.35">
      <c r="A120" s="2">
        <v>0.27589999999999998</v>
      </c>
      <c r="B120" s="2">
        <v>398.45400000000001</v>
      </c>
      <c r="C120" s="2">
        <v>0.27589999999999998</v>
      </c>
      <c r="D120" s="2">
        <v>589.76599999999996</v>
      </c>
      <c r="E120" s="2">
        <v>0.27589999999999998</v>
      </c>
      <c r="F120" s="2">
        <v>601.60400000000004</v>
      </c>
      <c r="G120" s="2">
        <v>0.27589999999999998</v>
      </c>
      <c r="H120" s="2">
        <v>596.31100000000004</v>
      </c>
      <c r="I120" s="2">
        <v>0.27589999999999998</v>
      </c>
      <c r="J120" s="2">
        <v>596.50199999999995</v>
      </c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x14ac:dyDescent="0.35">
      <c r="A121" s="2">
        <v>0.27839900000000001</v>
      </c>
      <c r="B121" s="2">
        <v>389.084</v>
      </c>
      <c r="C121" s="2">
        <v>0.27839900000000001</v>
      </c>
      <c r="D121" s="2">
        <v>582.07000000000005</v>
      </c>
      <c r="E121" s="2">
        <v>0.27839900000000001</v>
      </c>
      <c r="F121" s="2">
        <v>592.21</v>
      </c>
      <c r="G121" s="2">
        <v>0.27839900000000001</v>
      </c>
      <c r="H121" s="2">
        <v>593.78399999999999</v>
      </c>
      <c r="I121" s="2">
        <v>0.27839900000000001</v>
      </c>
      <c r="J121" s="2">
        <v>593.06899999999996</v>
      </c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x14ac:dyDescent="0.35">
      <c r="A122" s="2">
        <v>0.28082200000000002</v>
      </c>
      <c r="B122" s="2">
        <v>405.30599999999998</v>
      </c>
      <c r="C122" s="2">
        <v>0.28082200000000002</v>
      </c>
      <c r="D122" s="2">
        <v>597.66300000000001</v>
      </c>
      <c r="E122" s="2">
        <v>0.28082200000000002</v>
      </c>
      <c r="F122" s="2">
        <v>608.08900000000006</v>
      </c>
      <c r="G122" s="2">
        <v>0.28082200000000002</v>
      </c>
      <c r="H122" s="2">
        <v>604.08399999999995</v>
      </c>
      <c r="I122" s="2">
        <v>0.28082200000000002</v>
      </c>
      <c r="J122" s="2">
        <v>603.51099999999997</v>
      </c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x14ac:dyDescent="0.35">
      <c r="A123" s="2">
        <v>0.28324300000000002</v>
      </c>
      <c r="B123" s="2">
        <v>394.50099999999998</v>
      </c>
      <c r="C123" s="2">
        <v>0.28324300000000002</v>
      </c>
      <c r="D123" s="2">
        <v>587.44200000000001</v>
      </c>
      <c r="E123" s="2">
        <v>0.28324300000000002</v>
      </c>
      <c r="F123" s="2">
        <v>597.78899999999999</v>
      </c>
      <c r="G123" s="2">
        <v>0.28324300000000002</v>
      </c>
      <c r="H123" s="2">
        <v>594.73800000000006</v>
      </c>
      <c r="I123" s="2">
        <v>0.28324300000000002</v>
      </c>
      <c r="J123" s="2">
        <v>594.26099999999997</v>
      </c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x14ac:dyDescent="0.35">
      <c r="A124" s="2">
        <v>0.28566599999999998</v>
      </c>
      <c r="B124" s="2">
        <v>408.839</v>
      </c>
      <c r="C124" s="2">
        <v>0.28566599999999998</v>
      </c>
      <c r="D124" s="2">
        <v>602.08100000000002</v>
      </c>
      <c r="E124" s="2">
        <v>0.28566599999999998</v>
      </c>
      <c r="F124" s="2">
        <v>610.04399999999998</v>
      </c>
      <c r="G124" s="2">
        <v>0.28566599999999998</v>
      </c>
      <c r="H124" s="2">
        <v>611.04499999999996</v>
      </c>
      <c r="I124" s="2">
        <v>0.28566599999999998</v>
      </c>
      <c r="J124" s="2">
        <v>610.56899999999996</v>
      </c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x14ac:dyDescent="0.35">
      <c r="A125" s="2">
        <v>0.288165</v>
      </c>
      <c r="B125" s="2">
        <v>402.154</v>
      </c>
      <c r="C125" s="2">
        <v>0.288165</v>
      </c>
      <c r="D125" s="2">
        <v>594.21299999999997</v>
      </c>
      <c r="E125" s="2">
        <v>0.288165</v>
      </c>
      <c r="F125" s="2">
        <v>604.60799999999995</v>
      </c>
      <c r="G125" s="2">
        <v>0.288165</v>
      </c>
      <c r="H125" s="2">
        <v>599.26700000000005</v>
      </c>
      <c r="I125" s="2">
        <v>0.288165</v>
      </c>
      <c r="J125" s="2">
        <v>598.83799999999997</v>
      </c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x14ac:dyDescent="0.35">
      <c r="A126" s="2">
        <v>0.29058699999999998</v>
      </c>
      <c r="B126" s="2">
        <v>405.721</v>
      </c>
      <c r="C126" s="2">
        <v>0.29058699999999998</v>
      </c>
      <c r="D126" s="2">
        <v>598.6</v>
      </c>
      <c r="E126" s="2">
        <v>0.29058699999999998</v>
      </c>
      <c r="F126" s="2">
        <v>604.99</v>
      </c>
      <c r="G126" s="2">
        <v>0.29058699999999998</v>
      </c>
      <c r="H126" s="2">
        <v>613.76300000000003</v>
      </c>
      <c r="I126" s="2">
        <v>0.29058699999999998</v>
      </c>
      <c r="J126" s="2">
        <v>613.096</v>
      </c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x14ac:dyDescent="0.35">
      <c r="A127" s="2">
        <v>0.29300900000000002</v>
      </c>
      <c r="B127" s="2">
        <v>406.43099999999998</v>
      </c>
      <c r="C127" s="2">
        <v>0.29300900000000002</v>
      </c>
      <c r="D127" s="2">
        <v>598.07500000000005</v>
      </c>
      <c r="E127" s="2">
        <v>0.29300900000000002</v>
      </c>
      <c r="F127" s="2">
        <v>609.28099999999995</v>
      </c>
      <c r="G127" s="2">
        <v>0.29300900000000002</v>
      </c>
      <c r="H127" s="2">
        <v>607.32600000000002</v>
      </c>
      <c r="I127" s="2">
        <v>0.29300900000000002</v>
      </c>
      <c r="J127" s="2">
        <v>606.56299999999999</v>
      </c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x14ac:dyDescent="0.35">
      <c r="A128" s="2">
        <v>0.295431</v>
      </c>
      <c r="B128" s="2">
        <v>401.553</v>
      </c>
      <c r="C128" s="2">
        <v>0.295431</v>
      </c>
      <c r="D128" s="2">
        <v>593.87900000000002</v>
      </c>
      <c r="E128" s="2">
        <v>0.295431</v>
      </c>
      <c r="F128" s="2">
        <v>602.22400000000005</v>
      </c>
      <c r="G128" s="2">
        <v>0.295431</v>
      </c>
      <c r="H128" s="2">
        <v>611.37900000000002</v>
      </c>
      <c r="I128" s="2">
        <v>0.295431</v>
      </c>
      <c r="J128" s="2">
        <v>609.80600000000004</v>
      </c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x14ac:dyDescent="0.35">
      <c r="A129" s="2">
        <v>0.297931</v>
      </c>
      <c r="B129" s="2">
        <v>413.899</v>
      </c>
      <c r="C129" s="2">
        <v>0.297931</v>
      </c>
      <c r="D129" s="2">
        <v>605.41899999999998</v>
      </c>
      <c r="E129" s="2">
        <v>0.297931</v>
      </c>
      <c r="F129" s="2">
        <v>617.91200000000003</v>
      </c>
      <c r="G129" s="2">
        <v>0.297931</v>
      </c>
      <c r="H129" s="2">
        <v>611.76099999999997</v>
      </c>
      <c r="I129" s="2">
        <v>0.297931</v>
      </c>
      <c r="J129" s="2">
        <v>611.14099999999996</v>
      </c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x14ac:dyDescent="0.35">
      <c r="A130" s="2">
        <v>0.30035299999999998</v>
      </c>
      <c r="B130" s="2">
        <v>401.887</v>
      </c>
      <c r="C130" s="2">
        <v>0.30035299999999998</v>
      </c>
      <c r="D130" s="2">
        <v>594.26099999999997</v>
      </c>
      <c r="E130" s="2">
        <v>0.30035299999999998</v>
      </c>
      <c r="F130" s="2">
        <v>604.89400000000001</v>
      </c>
      <c r="G130" s="2">
        <v>0.30035299999999998</v>
      </c>
      <c r="H130" s="2">
        <v>606.18200000000002</v>
      </c>
      <c r="I130" s="2">
        <v>0.30035299999999998</v>
      </c>
      <c r="J130" s="2">
        <v>605.32299999999998</v>
      </c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x14ac:dyDescent="0.35">
      <c r="A131" s="2">
        <v>0.30277399999999999</v>
      </c>
      <c r="B131" s="2">
        <v>418.65300000000002</v>
      </c>
      <c r="C131" s="2">
        <v>0.30277399999999999</v>
      </c>
      <c r="D131" s="2">
        <v>610.85500000000002</v>
      </c>
      <c r="E131" s="2">
        <v>0.30277399999999999</v>
      </c>
      <c r="F131" s="2">
        <v>621.44000000000005</v>
      </c>
      <c r="G131" s="2">
        <v>0.30277399999999999</v>
      </c>
      <c r="H131" s="2">
        <v>619.19899999999996</v>
      </c>
      <c r="I131" s="2">
        <v>0.30277399999999999</v>
      </c>
      <c r="J131" s="2">
        <v>618.00699999999995</v>
      </c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x14ac:dyDescent="0.35">
      <c r="A132" s="2">
        <v>0.305197</v>
      </c>
      <c r="B132" s="2">
        <v>408.70600000000002</v>
      </c>
      <c r="C132" s="2">
        <v>0.305197</v>
      </c>
      <c r="D132" s="2">
        <v>599.74400000000003</v>
      </c>
      <c r="E132" s="2">
        <v>0.305197</v>
      </c>
      <c r="F132" s="2">
        <v>613.47699999999998</v>
      </c>
      <c r="G132" s="2">
        <v>0.305197</v>
      </c>
      <c r="H132" s="2">
        <v>607.46900000000005</v>
      </c>
      <c r="I132" s="2">
        <v>0.305197</v>
      </c>
      <c r="J132" s="2">
        <v>607.13499999999999</v>
      </c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x14ac:dyDescent="0.35">
      <c r="A133" s="2">
        <v>0.30769600000000003</v>
      </c>
      <c r="B133" s="2">
        <v>420.65499999999997</v>
      </c>
      <c r="C133" s="2">
        <v>0.30769600000000003</v>
      </c>
      <c r="D133" s="2">
        <v>613.66800000000001</v>
      </c>
      <c r="E133" s="2">
        <v>0.30769600000000003</v>
      </c>
      <c r="F133" s="2">
        <v>622.10799999999995</v>
      </c>
      <c r="G133" s="2">
        <v>0.30769600000000003</v>
      </c>
      <c r="H133" s="2">
        <v>625.255</v>
      </c>
      <c r="I133" s="2">
        <v>0.30769600000000003</v>
      </c>
      <c r="J133" s="2">
        <v>623.87199999999996</v>
      </c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x14ac:dyDescent="0.35">
      <c r="A134" s="2">
        <v>0.31011899999999998</v>
      </c>
      <c r="B134" s="2">
        <v>415.15800000000002</v>
      </c>
      <c r="C134" s="2">
        <v>0.31011899999999998</v>
      </c>
      <c r="D134" s="2">
        <v>606.70600000000002</v>
      </c>
      <c r="E134" s="2">
        <v>0.31011899999999998</v>
      </c>
      <c r="F134" s="2">
        <v>618.00699999999995</v>
      </c>
      <c r="G134" s="2">
        <v>0.31011899999999998</v>
      </c>
      <c r="H134" s="2">
        <v>613.71600000000001</v>
      </c>
      <c r="I134" s="2">
        <v>0.31011899999999998</v>
      </c>
      <c r="J134" s="2">
        <v>612.66700000000003</v>
      </c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x14ac:dyDescent="0.35">
      <c r="A135" s="2">
        <v>0.31253999999999998</v>
      </c>
      <c r="B135" s="2">
        <v>415.88200000000001</v>
      </c>
      <c r="C135" s="2">
        <v>0.31253999999999998</v>
      </c>
      <c r="D135" s="2">
        <v>607.89800000000002</v>
      </c>
      <c r="E135" s="2">
        <v>0.31253999999999998</v>
      </c>
      <c r="F135" s="2">
        <v>616.29100000000005</v>
      </c>
      <c r="G135" s="2">
        <v>0.31253999999999998</v>
      </c>
      <c r="H135" s="2">
        <v>626.25599999999997</v>
      </c>
      <c r="I135" s="2">
        <v>0.31253999999999998</v>
      </c>
      <c r="J135" s="2">
        <v>625.44600000000003</v>
      </c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x14ac:dyDescent="0.35">
      <c r="A136" s="2">
        <v>0.31496200000000002</v>
      </c>
      <c r="B136" s="2">
        <v>420.40300000000002</v>
      </c>
      <c r="C136" s="2">
        <v>0.31496200000000002</v>
      </c>
      <c r="D136" s="2">
        <v>611.904</v>
      </c>
      <c r="E136" s="2">
        <v>0.31496200000000002</v>
      </c>
      <c r="F136" s="2">
        <v>624.01499999999999</v>
      </c>
      <c r="G136" s="2">
        <v>0.31496200000000002</v>
      </c>
      <c r="H136" s="2">
        <v>621.67899999999997</v>
      </c>
      <c r="I136" s="2">
        <v>0.31496200000000002</v>
      </c>
      <c r="J136" s="2">
        <v>620.24800000000005</v>
      </c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x14ac:dyDescent="0.35">
      <c r="A137" s="2">
        <v>0.31746200000000002</v>
      </c>
      <c r="B137" s="2">
        <v>413.83199999999999</v>
      </c>
      <c r="C137" s="2">
        <v>0.31746200000000002</v>
      </c>
      <c r="D137" s="2">
        <v>604.99</v>
      </c>
      <c r="E137" s="2">
        <v>0.31746200000000002</v>
      </c>
      <c r="F137" s="2">
        <v>616.48099999999999</v>
      </c>
      <c r="G137" s="2">
        <v>0.31746200000000002</v>
      </c>
      <c r="H137" s="2">
        <v>621.91700000000003</v>
      </c>
      <c r="I137" s="2">
        <v>0.31746200000000002</v>
      </c>
      <c r="J137" s="2">
        <v>620.05799999999999</v>
      </c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x14ac:dyDescent="0.35">
      <c r="A138" s="2">
        <v>0.319884</v>
      </c>
      <c r="B138" s="2">
        <v>427.21699999999998</v>
      </c>
      <c r="C138" s="2">
        <v>0.319884</v>
      </c>
      <c r="D138" s="2">
        <v>618.62699999999995</v>
      </c>
      <c r="E138" s="2">
        <v>0.319884</v>
      </c>
      <c r="F138" s="2">
        <v>630.40499999999997</v>
      </c>
      <c r="G138" s="2">
        <v>0.319884</v>
      </c>
      <c r="H138" s="2">
        <v>625.73199999999997</v>
      </c>
      <c r="I138" s="2">
        <v>0.319884</v>
      </c>
      <c r="J138" s="2">
        <v>625.20699999999999</v>
      </c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x14ac:dyDescent="0.35">
      <c r="A139" s="2">
        <v>0.32230599999999998</v>
      </c>
      <c r="B139" s="2">
        <v>415.21899999999999</v>
      </c>
      <c r="C139" s="2">
        <v>0.32230599999999998</v>
      </c>
      <c r="D139" s="2">
        <v>607.27800000000002</v>
      </c>
      <c r="E139" s="2">
        <v>0.32230599999999998</v>
      </c>
      <c r="F139" s="2">
        <v>620.34400000000005</v>
      </c>
      <c r="G139" s="2">
        <v>0.32230599999999998</v>
      </c>
      <c r="H139" s="2">
        <v>619.62800000000004</v>
      </c>
      <c r="I139" s="2">
        <v>0.32230599999999998</v>
      </c>
      <c r="J139" s="2">
        <v>618.24599999999998</v>
      </c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x14ac:dyDescent="0.35">
      <c r="A140" s="2">
        <v>0.32472800000000002</v>
      </c>
      <c r="B140" s="2">
        <v>432.24700000000001</v>
      </c>
      <c r="C140" s="2">
        <v>0.32472800000000002</v>
      </c>
      <c r="D140" s="2">
        <v>623.68200000000002</v>
      </c>
      <c r="E140" s="2">
        <v>0.32472800000000002</v>
      </c>
      <c r="F140" s="2">
        <v>634.69600000000003</v>
      </c>
      <c r="G140" s="2">
        <v>0.32472800000000002</v>
      </c>
      <c r="H140" s="2">
        <v>633.55200000000002</v>
      </c>
      <c r="I140" s="2">
        <v>0.32472800000000002</v>
      </c>
      <c r="J140" s="2">
        <v>632.93200000000002</v>
      </c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x14ac:dyDescent="0.35">
      <c r="A141" s="2">
        <v>0.32722800000000002</v>
      </c>
      <c r="B141" s="2">
        <v>422.62</v>
      </c>
      <c r="C141" s="2">
        <v>0.32722800000000002</v>
      </c>
      <c r="D141" s="2">
        <v>613.90599999999995</v>
      </c>
      <c r="E141" s="2">
        <v>0.32722800000000002</v>
      </c>
      <c r="F141" s="2">
        <v>626.447</v>
      </c>
      <c r="G141" s="2">
        <v>0.32722800000000002</v>
      </c>
      <c r="H141" s="2">
        <v>621.67899999999997</v>
      </c>
      <c r="I141" s="2">
        <v>0.32722800000000002</v>
      </c>
      <c r="J141" s="2">
        <v>621.01099999999997</v>
      </c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x14ac:dyDescent="0.35">
      <c r="A142" s="2">
        <v>0.32965</v>
      </c>
      <c r="B142" s="2">
        <v>431.99</v>
      </c>
      <c r="C142" s="2">
        <v>0.32965</v>
      </c>
      <c r="D142" s="2">
        <v>623.68200000000002</v>
      </c>
      <c r="E142" s="2">
        <v>0.32965</v>
      </c>
      <c r="F142" s="2">
        <v>632.45500000000004</v>
      </c>
      <c r="G142" s="2">
        <v>0.32965</v>
      </c>
      <c r="H142" s="2">
        <v>638.55899999999997</v>
      </c>
      <c r="I142" s="2">
        <v>0.32965</v>
      </c>
      <c r="J142" s="2">
        <v>637.17600000000004</v>
      </c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x14ac:dyDescent="0.35">
      <c r="A143" s="2">
        <v>0.33207100000000001</v>
      </c>
      <c r="B143" s="2">
        <v>428.137</v>
      </c>
      <c r="C143" s="2">
        <v>0.33207100000000001</v>
      </c>
      <c r="D143" s="2">
        <v>619.77099999999996</v>
      </c>
      <c r="E143" s="2">
        <v>0.33207100000000001</v>
      </c>
      <c r="F143" s="2">
        <v>631.35900000000004</v>
      </c>
      <c r="G143" s="2">
        <v>0.33207100000000001</v>
      </c>
      <c r="H143" s="2">
        <v>628.92700000000002</v>
      </c>
      <c r="I143" s="2">
        <v>0.33207100000000001</v>
      </c>
      <c r="J143" s="2">
        <v>627.25800000000004</v>
      </c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x14ac:dyDescent="0.35">
      <c r="A144" s="2">
        <v>0.33449400000000001</v>
      </c>
      <c r="B144" s="2">
        <v>422.77699999999999</v>
      </c>
      <c r="C144" s="2">
        <v>0.33449400000000001</v>
      </c>
      <c r="D144" s="2">
        <v>614.24</v>
      </c>
      <c r="E144" s="2">
        <v>0.33449400000000001</v>
      </c>
      <c r="F144" s="2">
        <v>625.39800000000002</v>
      </c>
      <c r="G144" s="2">
        <v>0.33449400000000001</v>
      </c>
      <c r="H144" s="2">
        <v>634.88699999999994</v>
      </c>
      <c r="I144" s="2">
        <v>0.33449400000000001</v>
      </c>
      <c r="J144" s="2">
        <v>633.45699999999999</v>
      </c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x14ac:dyDescent="0.35">
      <c r="A145" s="2">
        <v>0.33699299999999999</v>
      </c>
      <c r="B145" s="2">
        <v>432.13799999999998</v>
      </c>
      <c r="C145" s="2">
        <v>0.33699299999999999</v>
      </c>
      <c r="D145" s="2">
        <v>623.25199999999995</v>
      </c>
      <c r="E145" s="2">
        <v>0.33699299999999999</v>
      </c>
      <c r="F145" s="2">
        <v>636.60400000000004</v>
      </c>
      <c r="G145" s="2">
        <v>0.33699299999999999</v>
      </c>
      <c r="H145" s="2">
        <v>632.88499999999999</v>
      </c>
      <c r="I145" s="2">
        <v>0.33699299999999999</v>
      </c>
      <c r="J145" s="2">
        <v>631.21600000000001</v>
      </c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x14ac:dyDescent="0.35">
      <c r="A146" s="2">
        <v>0.339416</v>
      </c>
      <c r="B146" s="2">
        <v>424.48399999999998</v>
      </c>
      <c r="C146" s="2">
        <v>0.339416</v>
      </c>
      <c r="D146" s="2">
        <v>615.28899999999999</v>
      </c>
      <c r="E146" s="2">
        <v>0.339416</v>
      </c>
      <c r="F146" s="2">
        <v>627.06700000000001</v>
      </c>
      <c r="G146" s="2">
        <v>0.339416</v>
      </c>
      <c r="H146" s="2">
        <v>631.54899999999998</v>
      </c>
      <c r="I146" s="2">
        <v>0.339416</v>
      </c>
      <c r="J146" s="2">
        <v>629.45100000000002</v>
      </c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x14ac:dyDescent="0.35">
      <c r="A147" s="2">
        <v>0.341837</v>
      </c>
      <c r="B147" s="2">
        <v>440.363</v>
      </c>
      <c r="C147" s="2">
        <v>0.341837</v>
      </c>
      <c r="D147" s="2">
        <v>631.45399999999995</v>
      </c>
      <c r="E147" s="2">
        <v>0.341837</v>
      </c>
      <c r="F147" s="2">
        <v>644.28099999999995</v>
      </c>
      <c r="G147" s="2">
        <v>0.341837</v>
      </c>
      <c r="H147" s="2">
        <v>639.70299999999997</v>
      </c>
      <c r="I147" s="2">
        <v>0.341837</v>
      </c>
      <c r="J147" s="2">
        <v>638.94000000000005</v>
      </c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x14ac:dyDescent="0.35">
      <c r="A148" s="2">
        <v>0.34425899999999998</v>
      </c>
      <c r="B148" s="2">
        <v>429.52499999999998</v>
      </c>
      <c r="C148" s="2">
        <v>0.34425899999999998</v>
      </c>
      <c r="D148" s="2">
        <v>620.43899999999996</v>
      </c>
      <c r="E148" s="2">
        <v>0.34425899999999998</v>
      </c>
      <c r="F148" s="2">
        <v>633.31399999999996</v>
      </c>
      <c r="G148" s="2">
        <v>0.34425899999999998</v>
      </c>
      <c r="H148" s="2">
        <v>631.40599999999995</v>
      </c>
      <c r="I148" s="2">
        <v>0.34425899999999998</v>
      </c>
      <c r="J148" s="2">
        <v>630.97699999999998</v>
      </c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x14ac:dyDescent="0.35">
      <c r="A149" s="2">
        <v>0.34675899999999998</v>
      </c>
      <c r="B149" s="2">
        <v>444.88400000000001</v>
      </c>
      <c r="C149" s="2">
        <v>0.34675899999999998</v>
      </c>
      <c r="D149" s="2">
        <v>636.50800000000004</v>
      </c>
      <c r="E149" s="2">
        <v>0.34675899999999998</v>
      </c>
      <c r="F149" s="2">
        <v>648</v>
      </c>
      <c r="G149" s="2">
        <v>0.34675899999999998</v>
      </c>
      <c r="H149" s="2">
        <v>648.048</v>
      </c>
      <c r="I149" s="2">
        <v>0.34675899999999998</v>
      </c>
      <c r="J149" s="2">
        <v>646.95100000000002</v>
      </c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x14ac:dyDescent="0.35">
      <c r="A150" s="2">
        <v>0.34918100000000002</v>
      </c>
      <c r="B150" s="2">
        <v>436.358</v>
      </c>
      <c r="C150" s="2">
        <v>0.34918100000000002</v>
      </c>
      <c r="D150" s="2">
        <v>627.16200000000003</v>
      </c>
      <c r="E150" s="2">
        <v>0.34918100000000002</v>
      </c>
      <c r="F150" s="2">
        <v>641.03800000000001</v>
      </c>
      <c r="G150" s="2">
        <v>0.34918100000000002</v>
      </c>
      <c r="H150" s="2">
        <v>635.60199999999998</v>
      </c>
      <c r="I150" s="2">
        <v>0.34918100000000002</v>
      </c>
      <c r="J150" s="2">
        <v>633.55200000000002</v>
      </c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x14ac:dyDescent="0.35">
      <c r="A151" s="2">
        <v>0.351603</v>
      </c>
      <c r="B151" s="2">
        <v>443.03399999999999</v>
      </c>
      <c r="C151" s="2">
        <v>0.351603</v>
      </c>
      <c r="D151" s="2">
        <v>634.31500000000005</v>
      </c>
      <c r="E151" s="2">
        <v>0.351603</v>
      </c>
      <c r="F151" s="2">
        <v>643.899</v>
      </c>
      <c r="G151" s="2">
        <v>0.351603</v>
      </c>
      <c r="H151" s="2">
        <v>651.577</v>
      </c>
      <c r="I151" s="2">
        <v>0.351603</v>
      </c>
      <c r="J151" s="2">
        <v>649.81200000000001</v>
      </c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x14ac:dyDescent="0.35">
      <c r="A152" s="2">
        <v>0.35402499999999998</v>
      </c>
      <c r="B152" s="2">
        <v>441.36</v>
      </c>
      <c r="C152" s="2">
        <v>0.35402499999999998</v>
      </c>
      <c r="D152" s="2">
        <v>632.78899999999999</v>
      </c>
      <c r="E152" s="2">
        <v>0.35402499999999998</v>
      </c>
      <c r="F152" s="2">
        <v>645.71100000000001</v>
      </c>
      <c r="G152" s="2">
        <v>0.35402499999999998</v>
      </c>
      <c r="H152" s="2">
        <v>643.56600000000003</v>
      </c>
      <c r="I152" s="2">
        <v>0.35402499999999998</v>
      </c>
      <c r="J152" s="2">
        <v>641.94399999999996</v>
      </c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x14ac:dyDescent="0.35">
      <c r="A153" s="2">
        <v>0.35652400000000001</v>
      </c>
      <c r="B153" s="2">
        <v>438.12700000000001</v>
      </c>
      <c r="C153" s="2">
        <v>0.35652400000000001</v>
      </c>
      <c r="D153" s="2">
        <v>629.26099999999997</v>
      </c>
      <c r="E153" s="2">
        <v>0.35652400000000001</v>
      </c>
      <c r="F153" s="2">
        <v>640.46600000000001</v>
      </c>
      <c r="G153" s="2">
        <v>0.35652400000000001</v>
      </c>
      <c r="H153" s="2">
        <v>650.90899999999999</v>
      </c>
      <c r="I153" s="2">
        <v>0.35652400000000001</v>
      </c>
      <c r="J153" s="2">
        <v>648.52499999999998</v>
      </c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x14ac:dyDescent="0.35">
      <c r="A154" s="2">
        <v>0.35894700000000002</v>
      </c>
      <c r="B154" s="2">
        <v>448.73200000000003</v>
      </c>
      <c r="C154" s="2">
        <v>0.35894700000000002</v>
      </c>
      <c r="D154" s="2">
        <v>639.46500000000003</v>
      </c>
      <c r="E154" s="2">
        <v>0.35894700000000002</v>
      </c>
      <c r="F154" s="2">
        <v>653.62699999999995</v>
      </c>
      <c r="G154" s="2">
        <v>0.35894700000000002</v>
      </c>
      <c r="H154" s="2">
        <v>648.85900000000004</v>
      </c>
      <c r="I154" s="2">
        <v>0.35894700000000002</v>
      </c>
      <c r="J154" s="2">
        <v>646.66499999999996</v>
      </c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x14ac:dyDescent="0.35">
      <c r="A155" s="2">
        <v>0.36136800000000002</v>
      </c>
      <c r="B155" s="2">
        <v>439.262</v>
      </c>
      <c r="C155" s="2">
        <v>0.36136800000000002</v>
      </c>
      <c r="D155" s="2">
        <v>629.69000000000005</v>
      </c>
      <c r="E155" s="2">
        <v>0.36136800000000002</v>
      </c>
      <c r="F155" s="2">
        <v>642.27800000000002</v>
      </c>
      <c r="G155" s="2">
        <v>0.36136800000000002</v>
      </c>
      <c r="H155" s="2">
        <v>645.47299999999996</v>
      </c>
      <c r="I155" s="2">
        <v>0.36136800000000002</v>
      </c>
      <c r="J155" s="2">
        <v>643.08900000000006</v>
      </c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x14ac:dyDescent="0.35">
      <c r="A156" s="2">
        <v>0.36379099999999998</v>
      </c>
      <c r="B156" s="2">
        <v>455.67399999999998</v>
      </c>
      <c r="C156" s="2">
        <v>0.36379099999999998</v>
      </c>
      <c r="D156" s="2">
        <v>647.38</v>
      </c>
      <c r="E156" s="2">
        <v>0.36379099999999998</v>
      </c>
      <c r="F156" s="2">
        <v>659.82600000000002</v>
      </c>
      <c r="G156" s="2">
        <v>0.36379099999999998</v>
      </c>
      <c r="H156" s="2">
        <v>655.72500000000002</v>
      </c>
      <c r="I156" s="2">
        <v>0.36379099999999998</v>
      </c>
      <c r="J156" s="2">
        <v>654.29399999999998</v>
      </c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x14ac:dyDescent="0.35">
      <c r="A157" s="2">
        <v>0.36629</v>
      </c>
      <c r="B157" s="2">
        <v>444.66</v>
      </c>
      <c r="C157" s="2">
        <v>0.36629</v>
      </c>
      <c r="D157" s="2">
        <v>635.69799999999998</v>
      </c>
      <c r="E157" s="2">
        <v>0.36629</v>
      </c>
      <c r="F157" s="2">
        <v>649.90800000000002</v>
      </c>
      <c r="G157" s="2">
        <v>0.36629</v>
      </c>
      <c r="H157" s="2">
        <v>646.52200000000005</v>
      </c>
      <c r="I157" s="2">
        <v>0.36629</v>
      </c>
      <c r="J157" s="2">
        <v>644.56700000000001</v>
      </c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x14ac:dyDescent="0.35">
      <c r="A158" s="2">
        <v>0.36871199999999998</v>
      </c>
      <c r="B158" s="2">
        <v>458.245</v>
      </c>
      <c r="C158" s="2">
        <v>0.36871199999999998</v>
      </c>
      <c r="D158" s="2">
        <v>649.52599999999995</v>
      </c>
      <c r="E158" s="2">
        <v>0.36871199999999998</v>
      </c>
      <c r="F158" s="2">
        <v>661.87599999999998</v>
      </c>
      <c r="G158" s="2">
        <v>0.36871199999999998</v>
      </c>
      <c r="H158" s="2">
        <v>662.30499999999995</v>
      </c>
      <c r="I158" s="2">
        <v>0.36871199999999998</v>
      </c>
      <c r="J158" s="2">
        <v>661.16099999999994</v>
      </c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x14ac:dyDescent="0.35">
      <c r="A159" s="2">
        <v>0.37113400000000002</v>
      </c>
      <c r="B159" s="2">
        <v>451.81700000000001</v>
      </c>
      <c r="C159" s="2">
        <v>0.37113400000000002</v>
      </c>
      <c r="D159" s="2">
        <v>643.327</v>
      </c>
      <c r="E159" s="2">
        <v>0.37113400000000002</v>
      </c>
      <c r="F159" s="2">
        <v>656.10599999999999</v>
      </c>
      <c r="G159" s="2">
        <v>0.37113400000000002</v>
      </c>
      <c r="H159" s="2">
        <v>651.577</v>
      </c>
      <c r="I159" s="2">
        <v>0.37113400000000002</v>
      </c>
      <c r="J159" s="2">
        <v>650.14599999999996</v>
      </c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x14ac:dyDescent="0.35">
      <c r="A160" s="2">
        <v>0.373556</v>
      </c>
      <c r="B160" s="2">
        <v>454.24400000000003</v>
      </c>
      <c r="C160" s="2">
        <v>0.373556</v>
      </c>
      <c r="D160" s="2">
        <v>646.09299999999996</v>
      </c>
      <c r="E160" s="2">
        <v>0.373556</v>
      </c>
      <c r="F160" s="2">
        <v>655.91600000000005</v>
      </c>
      <c r="G160" s="2">
        <v>0.373556</v>
      </c>
      <c r="H160" s="2">
        <v>666.21500000000003</v>
      </c>
      <c r="I160" s="2">
        <v>0.373556</v>
      </c>
      <c r="J160" s="2">
        <v>664.07</v>
      </c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x14ac:dyDescent="0.35">
      <c r="A161" s="2">
        <v>0.376056</v>
      </c>
      <c r="B161" s="2">
        <v>456.69499999999999</v>
      </c>
      <c r="C161" s="2">
        <v>0.376056</v>
      </c>
      <c r="D161" s="2">
        <v>648.23900000000003</v>
      </c>
      <c r="E161" s="2">
        <v>0.376056</v>
      </c>
      <c r="F161" s="2">
        <v>661.87599999999998</v>
      </c>
      <c r="G161" s="2">
        <v>0.376056</v>
      </c>
      <c r="H161" s="2">
        <v>659.39700000000005</v>
      </c>
      <c r="I161" s="2">
        <v>0.376056</v>
      </c>
      <c r="J161" s="2">
        <v>658.15700000000004</v>
      </c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x14ac:dyDescent="0.35">
      <c r="A162" s="2">
        <v>0.37847799999999998</v>
      </c>
      <c r="B162" s="2">
        <v>450.262</v>
      </c>
      <c r="C162" s="2">
        <v>0.37847799999999998</v>
      </c>
      <c r="D162" s="2">
        <v>642.32600000000002</v>
      </c>
      <c r="E162" s="2">
        <v>0.37847799999999998</v>
      </c>
      <c r="F162" s="2">
        <v>655.05700000000002</v>
      </c>
      <c r="G162" s="2">
        <v>0.37847799999999998</v>
      </c>
      <c r="H162" s="2">
        <v>662.59100000000001</v>
      </c>
      <c r="I162" s="2">
        <v>0.37847799999999998</v>
      </c>
      <c r="J162" s="2">
        <v>660.16</v>
      </c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x14ac:dyDescent="0.35">
      <c r="A163" s="2">
        <v>0.38090000000000002</v>
      </c>
      <c r="B163" s="2">
        <v>464.601</v>
      </c>
      <c r="C163" s="2">
        <v>0.38090000000000002</v>
      </c>
      <c r="D163" s="2">
        <v>656.34500000000003</v>
      </c>
      <c r="E163" s="2">
        <v>0.38090000000000002</v>
      </c>
      <c r="F163" s="2">
        <v>670.41200000000003</v>
      </c>
      <c r="G163" s="2">
        <v>0.38090000000000002</v>
      </c>
      <c r="H163" s="2">
        <v>664.64200000000005</v>
      </c>
      <c r="I163" s="2">
        <v>0.38090000000000002</v>
      </c>
      <c r="J163" s="2">
        <v>662.11500000000001</v>
      </c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x14ac:dyDescent="0.35">
      <c r="A164" s="2">
        <v>0.383322</v>
      </c>
      <c r="B164" s="2">
        <v>453.33800000000002</v>
      </c>
      <c r="C164" s="2">
        <v>0.383322</v>
      </c>
      <c r="D164" s="2">
        <v>644.99599999999998</v>
      </c>
      <c r="E164" s="2">
        <v>0.383322</v>
      </c>
      <c r="F164" s="2">
        <v>658.82399999999996</v>
      </c>
      <c r="G164" s="2">
        <v>0.383322</v>
      </c>
      <c r="H164" s="2">
        <v>659.87300000000005</v>
      </c>
      <c r="I164" s="2">
        <v>0.383322</v>
      </c>
      <c r="J164" s="2">
        <v>657.06</v>
      </c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x14ac:dyDescent="0.35">
      <c r="A165" s="2">
        <v>0.38582100000000003</v>
      </c>
      <c r="B165" s="2">
        <v>470.38</v>
      </c>
      <c r="C165" s="2">
        <v>0.38582100000000003</v>
      </c>
      <c r="D165" s="2">
        <v>662.11500000000001</v>
      </c>
      <c r="E165" s="2">
        <v>0.38582100000000003</v>
      </c>
      <c r="F165" s="2">
        <v>675.37099999999998</v>
      </c>
      <c r="G165" s="2">
        <v>0.38582100000000003</v>
      </c>
      <c r="H165" s="2">
        <v>672.84299999999996</v>
      </c>
      <c r="I165" s="2">
        <v>0.38582100000000003</v>
      </c>
      <c r="J165" s="2">
        <v>671.41300000000001</v>
      </c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x14ac:dyDescent="0.35">
      <c r="A166" s="2">
        <v>0.38824399999999998</v>
      </c>
      <c r="B166" s="2">
        <v>459.15499999999997</v>
      </c>
      <c r="C166" s="2">
        <v>0.38824399999999998</v>
      </c>
      <c r="D166" s="2">
        <v>651.29</v>
      </c>
      <c r="E166" s="2">
        <v>0.38824399999999998</v>
      </c>
      <c r="F166" s="2">
        <v>666.12</v>
      </c>
      <c r="G166" s="2">
        <v>0.38824399999999998</v>
      </c>
      <c r="H166" s="2">
        <v>661.54200000000003</v>
      </c>
      <c r="I166" s="2">
        <v>0.38824399999999998</v>
      </c>
      <c r="J166" s="2">
        <v>658.72900000000004</v>
      </c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x14ac:dyDescent="0.35">
      <c r="A167" s="2">
        <v>0.39066600000000001</v>
      </c>
      <c r="B167" s="2">
        <v>471.916</v>
      </c>
      <c r="C167" s="2">
        <v>0.39066600000000001</v>
      </c>
      <c r="D167" s="2">
        <v>663.64099999999996</v>
      </c>
      <c r="E167" s="2">
        <v>0.39066600000000001</v>
      </c>
      <c r="F167" s="2">
        <v>674.65499999999997</v>
      </c>
      <c r="G167" s="2">
        <v>0.39066600000000001</v>
      </c>
      <c r="H167" s="2">
        <v>678.995</v>
      </c>
      <c r="I167" s="2">
        <v>0.39066600000000001</v>
      </c>
      <c r="J167" s="2">
        <v>676.46699999999998</v>
      </c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x14ac:dyDescent="0.35">
      <c r="A168" s="2">
        <v>0.39308700000000002</v>
      </c>
      <c r="B168" s="2">
        <v>467.34300000000002</v>
      </c>
      <c r="C168" s="2">
        <v>0.39308700000000002</v>
      </c>
      <c r="D168" s="2">
        <v>659.15800000000002</v>
      </c>
      <c r="E168" s="2">
        <v>0.39308700000000002</v>
      </c>
      <c r="F168" s="2">
        <v>672.22400000000005</v>
      </c>
      <c r="G168" s="2">
        <v>0.39308700000000002</v>
      </c>
      <c r="H168" s="2">
        <v>668.64700000000005</v>
      </c>
      <c r="I168" s="2">
        <v>0.39308700000000002</v>
      </c>
      <c r="J168" s="2">
        <v>665.78599999999994</v>
      </c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x14ac:dyDescent="0.35">
      <c r="A169" s="2">
        <v>0.395588</v>
      </c>
      <c r="B169" s="2">
        <v>464.23399999999998</v>
      </c>
      <c r="C169" s="2">
        <v>0.395588</v>
      </c>
      <c r="D169" s="2">
        <v>654.77099999999996</v>
      </c>
      <c r="E169" s="2">
        <v>0.395588</v>
      </c>
      <c r="F169" s="2">
        <v>665.78599999999994</v>
      </c>
      <c r="G169" s="2">
        <v>0.395588</v>
      </c>
      <c r="H169" s="2">
        <v>676.94399999999996</v>
      </c>
      <c r="I169" s="2">
        <v>0.395588</v>
      </c>
      <c r="J169" s="2">
        <v>674.274</v>
      </c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x14ac:dyDescent="0.35">
      <c r="A170" s="2">
        <v>0.398009</v>
      </c>
      <c r="B170" s="2">
        <v>470.58</v>
      </c>
      <c r="C170" s="2">
        <v>0.398009</v>
      </c>
      <c r="D170" s="2">
        <v>662.30499999999995</v>
      </c>
      <c r="E170" s="2">
        <v>0.398009</v>
      </c>
      <c r="F170" s="2">
        <v>678.18399999999997</v>
      </c>
      <c r="G170" s="2">
        <v>0.398009</v>
      </c>
      <c r="H170" s="2">
        <v>672.98699999999997</v>
      </c>
      <c r="I170" s="2">
        <v>0.398009</v>
      </c>
      <c r="J170" s="2">
        <v>671.36500000000001</v>
      </c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x14ac:dyDescent="0.35">
      <c r="A171" s="2">
        <v>0.40043200000000001</v>
      </c>
      <c r="B171" s="2">
        <v>465.23</v>
      </c>
      <c r="C171" s="2">
        <v>0.40043200000000001</v>
      </c>
      <c r="D171" s="2">
        <v>656.44</v>
      </c>
      <c r="E171" s="2">
        <v>0.40043200000000001</v>
      </c>
      <c r="F171" s="2">
        <v>668.88599999999997</v>
      </c>
      <c r="G171" s="2">
        <v>0.40043200000000001</v>
      </c>
      <c r="H171" s="2">
        <v>674.274</v>
      </c>
      <c r="I171" s="2">
        <v>0.40043200000000001</v>
      </c>
      <c r="J171" s="2">
        <v>671.17399999999998</v>
      </c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x14ac:dyDescent="0.35">
      <c r="A172" s="2">
        <v>0.40285300000000002</v>
      </c>
      <c r="B172" s="2">
        <v>480.24599999999998</v>
      </c>
      <c r="C172" s="2">
        <v>0.40285300000000002</v>
      </c>
      <c r="D172" s="2">
        <v>671.31799999999998</v>
      </c>
      <c r="E172" s="2">
        <v>0.40285300000000002</v>
      </c>
      <c r="F172" s="2">
        <v>685.67</v>
      </c>
      <c r="G172" s="2">
        <v>0.40285300000000002</v>
      </c>
      <c r="H172" s="2">
        <v>680.04399999999998</v>
      </c>
      <c r="I172" s="2">
        <v>0.40285300000000002</v>
      </c>
      <c r="J172" s="2">
        <v>678.04100000000005</v>
      </c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x14ac:dyDescent="0.35">
      <c r="A173" s="2">
        <v>0.40535399999999999</v>
      </c>
      <c r="B173" s="2">
        <v>469.13099999999997</v>
      </c>
      <c r="C173" s="2">
        <v>0.40535399999999999</v>
      </c>
      <c r="D173" s="2">
        <v>660.20699999999999</v>
      </c>
      <c r="E173" s="2">
        <v>0.40535399999999999</v>
      </c>
      <c r="F173" s="2">
        <v>675.32299999999998</v>
      </c>
      <c r="G173" s="2">
        <v>0.40535399999999999</v>
      </c>
      <c r="H173" s="2">
        <v>673.60599999999999</v>
      </c>
      <c r="I173" s="2">
        <v>0.40535399999999999</v>
      </c>
      <c r="J173" s="2">
        <v>670.45899999999995</v>
      </c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x14ac:dyDescent="0.35">
      <c r="A174" s="2">
        <v>0.407775</v>
      </c>
      <c r="B174" s="2">
        <v>485.70100000000002</v>
      </c>
      <c r="C174" s="2">
        <v>0.407775</v>
      </c>
      <c r="D174" s="2">
        <v>676.27700000000004</v>
      </c>
      <c r="E174" s="2">
        <v>0.407775</v>
      </c>
      <c r="F174" s="2">
        <v>690.34400000000005</v>
      </c>
      <c r="G174" s="2">
        <v>0.407775</v>
      </c>
      <c r="H174" s="2">
        <v>688.77</v>
      </c>
      <c r="I174" s="2">
        <v>0.407775</v>
      </c>
      <c r="J174" s="2">
        <v>685.62300000000005</v>
      </c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x14ac:dyDescent="0.35">
      <c r="A175" s="2">
        <v>0.41019699999999998</v>
      </c>
      <c r="B175" s="2">
        <v>476.66500000000002</v>
      </c>
      <c r="C175" s="2">
        <v>0.41019699999999998</v>
      </c>
      <c r="D175" s="2">
        <v>667.93200000000002</v>
      </c>
      <c r="E175" s="2">
        <v>0.41019699999999998</v>
      </c>
      <c r="F175" s="2">
        <v>683.66800000000001</v>
      </c>
      <c r="G175" s="2">
        <v>0.41019699999999998</v>
      </c>
      <c r="H175" s="2">
        <v>677.23</v>
      </c>
      <c r="I175" s="2">
        <v>0.41019699999999998</v>
      </c>
      <c r="J175" s="2">
        <v>675.03700000000003</v>
      </c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x14ac:dyDescent="0.35">
      <c r="A176" s="2">
        <v>0.41261900000000001</v>
      </c>
      <c r="B176" s="2">
        <v>486.32100000000003</v>
      </c>
      <c r="C176" s="2">
        <v>0.41261900000000001</v>
      </c>
      <c r="D176" s="2">
        <v>677.99300000000005</v>
      </c>
      <c r="E176" s="2">
        <v>0.41261900000000001</v>
      </c>
      <c r="F176" s="2">
        <v>688.48400000000004</v>
      </c>
      <c r="G176" s="2">
        <v>0.41261900000000001</v>
      </c>
      <c r="H176" s="2">
        <v>694.20600000000002</v>
      </c>
      <c r="I176" s="2">
        <v>0.41261900000000001</v>
      </c>
      <c r="J176" s="2">
        <v>691.63099999999997</v>
      </c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x14ac:dyDescent="0.35">
      <c r="A177" s="2">
        <v>0.41511900000000002</v>
      </c>
      <c r="B177" s="2">
        <v>483.822</v>
      </c>
      <c r="C177" s="2">
        <v>0.41511900000000002</v>
      </c>
      <c r="D177" s="2">
        <v>674.70299999999997</v>
      </c>
      <c r="E177" s="2">
        <v>0.41511900000000002</v>
      </c>
      <c r="F177" s="2">
        <v>689.15200000000004</v>
      </c>
      <c r="G177" s="2">
        <v>0.41511900000000002</v>
      </c>
      <c r="H177" s="2">
        <v>685.38400000000001</v>
      </c>
      <c r="I177" s="2">
        <v>0.41511900000000002</v>
      </c>
      <c r="J177" s="2">
        <v>683.048</v>
      </c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x14ac:dyDescent="0.35">
      <c r="A178" s="2">
        <v>0.417541</v>
      </c>
      <c r="B178" s="2">
        <v>480.875</v>
      </c>
      <c r="C178" s="2">
        <v>0.417541</v>
      </c>
      <c r="D178" s="2">
        <v>672.03300000000002</v>
      </c>
      <c r="E178" s="2">
        <v>0.417541</v>
      </c>
      <c r="F178" s="2">
        <v>684.52599999999995</v>
      </c>
      <c r="G178" s="2">
        <v>0.417541</v>
      </c>
      <c r="H178" s="2">
        <v>694.11099999999999</v>
      </c>
      <c r="I178" s="2">
        <v>0.417541</v>
      </c>
      <c r="J178" s="2">
        <v>691.202</v>
      </c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x14ac:dyDescent="0.35">
      <c r="A179" s="2">
        <v>0.41996299999999998</v>
      </c>
      <c r="B179" s="2">
        <v>490.78899999999999</v>
      </c>
      <c r="C179" s="2">
        <v>0.41996299999999998</v>
      </c>
      <c r="D179" s="2">
        <v>682.14200000000005</v>
      </c>
      <c r="E179" s="2">
        <v>0.41996299999999998</v>
      </c>
      <c r="F179" s="2">
        <v>697.54399999999998</v>
      </c>
      <c r="G179" s="2">
        <v>0.41996299999999998</v>
      </c>
      <c r="H179" s="2">
        <v>691.48800000000006</v>
      </c>
      <c r="I179" s="2">
        <v>0.41996299999999998</v>
      </c>
      <c r="J179" s="2">
        <v>689.05600000000004</v>
      </c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x14ac:dyDescent="0.35">
      <c r="A180" s="2">
        <v>0.42238399999999998</v>
      </c>
      <c r="B180" s="2">
        <v>482.363</v>
      </c>
      <c r="C180" s="2">
        <v>0.42238399999999998</v>
      </c>
      <c r="D180" s="2">
        <v>672.84299999999996</v>
      </c>
      <c r="E180" s="2">
        <v>0.42238399999999998</v>
      </c>
      <c r="F180" s="2">
        <v>686.62400000000002</v>
      </c>
      <c r="G180" s="2">
        <v>0.42238399999999998</v>
      </c>
      <c r="H180" s="2">
        <v>689.15200000000004</v>
      </c>
      <c r="I180" s="2">
        <v>0.42238399999999998</v>
      </c>
      <c r="J180" s="2">
        <v>686.19500000000005</v>
      </c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x14ac:dyDescent="0.35">
      <c r="A181" s="2">
        <v>0.42488500000000001</v>
      </c>
      <c r="B181" s="2">
        <v>498.56099999999998</v>
      </c>
      <c r="C181" s="2">
        <v>0.42488500000000001</v>
      </c>
      <c r="D181" s="2">
        <v>690.05799999999999</v>
      </c>
      <c r="E181" s="2">
        <v>0.42488500000000001</v>
      </c>
      <c r="F181" s="2">
        <v>703.12300000000005</v>
      </c>
      <c r="G181" s="2">
        <v>0.42488500000000001</v>
      </c>
      <c r="H181" s="2">
        <v>698.78399999999999</v>
      </c>
      <c r="I181" s="2">
        <v>0.42488500000000001</v>
      </c>
      <c r="J181" s="2">
        <v>696.495</v>
      </c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x14ac:dyDescent="0.35">
      <c r="A182" s="2">
        <v>0.42730600000000002</v>
      </c>
      <c r="B182" s="2">
        <v>487.43200000000002</v>
      </c>
      <c r="C182" s="2">
        <v>0.42730600000000002</v>
      </c>
      <c r="D182" s="2">
        <v>678.375</v>
      </c>
      <c r="E182" s="2">
        <v>0.42730600000000002</v>
      </c>
      <c r="F182" s="2">
        <v>692.25099999999998</v>
      </c>
      <c r="G182" s="2">
        <v>0.42730600000000002</v>
      </c>
      <c r="H182" s="2">
        <v>689.96199999999999</v>
      </c>
      <c r="I182" s="2">
        <v>0.42730600000000002</v>
      </c>
      <c r="J182" s="2">
        <v>686.43299999999999</v>
      </c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x14ac:dyDescent="0.35">
      <c r="A183" s="2">
        <v>0.42972900000000003</v>
      </c>
      <c r="B183" s="2">
        <v>504.12599999999998</v>
      </c>
      <c r="C183" s="2">
        <v>0.42972900000000003</v>
      </c>
      <c r="D183" s="2">
        <v>694.39700000000005</v>
      </c>
      <c r="E183" s="2">
        <v>0.42972900000000003</v>
      </c>
      <c r="F183" s="2">
        <v>706.93799999999999</v>
      </c>
      <c r="G183" s="2">
        <v>0.42972900000000003</v>
      </c>
      <c r="H183" s="2">
        <v>706.65200000000004</v>
      </c>
      <c r="I183" s="2">
        <v>0.42972900000000003</v>
      </c>
      <c r="J183" s="2">
        <v>703.07500000000005</v>
      </c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x14ac:dyDescent="0.35">
      <c r="A184" s="2">
        <v>0.43214999999999998</v>
      </c>
      <c r="B184" s="2">
        <v>496.15800000000002</v>
      </c>
      <c r="C184" s="2">
        <v>0.43214999999999998</v>
      </c>
      <c r="D184" s="2">
        <v>687.24400000000003</v>
      </c>
      <c r="E184" s="2">
        <v>0.43214999999999998</v>
      </c>
      <c r="F184" s="2">
        <v>701.88300000000004</v>
      </c>
      <c r="G184" s="2">
        <v>0.43214999999999998</v>
      </c>
      <c r="H184" s="2">
        <v>695.82799999999997</v>
      </c>
      <c r="I184" s="2">
        <v>0.43214999999999998</v>
      </c>
      <c r="J184" s="2">
        <v>691.72699999999998</v>
      </c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x14ac:dyDescent="0.35">
      <c r="A185" s="2">
        <v>0.43464999999999998</v>
      </c>
      <c r="B185" s="2">
        <v>502.93400000000003</v>
      </c>
      <c r="C185" s="2">
        <v>0.43464999999999998</v>
      </c>
      <c r="D185" s="2">
        <v>692.87099999999998</v>
      </c>
      <c r="E185" s="2">
        <v>0.43464999999999998</v>
      </c>
      <c r="F185" s="2">
        <v>703.74300000000005</v>
      </c>
      <c r="G185" s="2">
        <v>0.43464999999999998</v>
      </c>
      <c r="H185" s="2">
        <v>711.27700000000004</v>
      </c>
      <c r="I185" s="2">
        <v>0.43464999999999998</v>
      </c>
      <c r="J185" s="2">
        <v>707.74800000000005</v>
      </c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x14ac:dyDescent="0.35">
      <c r="A186" s="2">
        <v>0.43707200000000002</v>
      </c>
      <c r="B186" s="2">
        <v>502.35199999999998</v>
      </c>
      <c r="C186" s="2">
        <v>0.43707200000000002</v>
      </c>
      <c r="D186" s="2">
        <v>692.58500000000004</v>
      </c>
      <c r="E186" s="2">
        <v>0.43707200000000002</v>
      </c>
      <c r="F186" s="2">
        <v>706.46100000000001</v>
      </c>
      <c r="G186" s="2">
        <v>0.43707200000000002</v>
      </c>
      <c r="H186" s="2">
        <v>703.17100000000005</v>
      </c>
      <c r="I186" s="2">
        <v>0.43707200000000002</v>
      </c>
      <c r="J186" s="2">
        <v>700.88199999999995</v>
      </c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x14ac:dyDescent="0.35">
      <c r="A187" s="2">
        <v>0.439494</v>
      </c>
      <c r="B187" s="2">
        <v>499.08100000000002</v>
      </c>
      <c r="C187" s="2">
        <v>0.439494</v>
      </c>
      <c r="D187" s="2">
        <v>689.19899999999996</v>
      </c>
      <c r="E187" s="2">
        <v>0.439494</v>
      </c>
      <c r="F187" s="2">
        <v>700.83399999999995</v>
      </c>
      <c r="G187" s="2">
        <v>0.439494</v>
      </c>
      <c r="H187" s="2">
        <v>709.60799999999995</v>
      </c>
      <c r="I187" s="2">
        <v>0.439494</v>
      </c>
      <c r="J187" s="2">
        <v>706.12699999999995</v>
      </c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x14ac:dyDescent="0.35">
      <c r="A188" s="2">
        <v>0.44191599999999998</v>
      </c>
      <c r="B188" s="2">
        <v>511.26</v>
      </c>
      <c r="C188" s="2">
        <v>0.44191599999999998</v>
      </c>
      <c r="D188" s="2">
        <v>701.64499999999998</v>
      </c>
      <c r="E188" s="2">
        <v>0.44191599999999998</v>
      </c>
      <c r="F188" s="2">
        <v>716.04499999999996</v>
      </c>
      <c r="G188" s="2">
        <v>0.44191599999999998</v>
      </c>
      <c r="H188" s="2">
        <v>708.89300000000003</v>
      </c>
      <c r="I188" s="2">
        <v>0.44191599999999998</v>
      </c>
      <c r="J188" s="2">
        <v>705.84100000000001</v>
      </c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x14ac:dyDescent="0.35">
      <c r="A189" s="2">
        <v>0.44441599999999998</v>
      </c>
      <c r="B189" s="2">
        <v>501.59399999999999</v>
      </c>
      <c r="C189" s="2">
        <v>0.44441599999999998</v>
      </c>
      <c r="D189" s="2">
        <v>691.63099999999997</v>
      </c>
      <c r="E189" s="2">
        <v>0.44441599999999998</v>
      </c>
      <c r="F189" s="2">
        <v>705.74599999999998</v>
      </c>
      <c r="G189" s="2">
        <v>0.44441599999999998</v>
      </c>
      <c r="H189" s="2">
        <v>705.79300000000001</v>
      </c>
      <c r="I189" s="2">
        <v>0.44441599999999998</v>
      </c>
      <c r="J189" s="2">
        <v>701.83600000000001</v>
      </c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x14ac:dyDescent="0.35">
      <c r="A190" s="2">
        <v>0.44683699999999998</v>
      </c>
      <c r="B190" s="2">
        <v>518.39300000000003</v>
      </c>
      <c r="C190" s="2">
        <v>0.44683699999999998</v>
      </c>
      <c r="D190" s="2">
        <v>708.32100000000003</v>
      </c>
      <c r="E190" s="2">
        <v>0.44683699999999998</v>
      </c>
      <c r="F190" s="2">
        <v>721.91</v>
      </c>
      <c r="G190" s="2">
        <v>0.44683699999999998</v>
      </c>
      <c r="H190" s="2">
        <v>717.428</v>
      </c>
      <c r="I190" s="2">
        <v>0.44683699999999998</v>
      </c>
      <c r="J190" s="2">
        <v>713.85199999999998</v>
      </c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x14ac:dyDescent="0.35">
      <c r="A191" s="2">
        <v>0.44925999999999999</v>
      </c>
      <c r="B191" s="2">
        <v>508.41800000000001</v>
      </c>
      <c r="C191" s="2">
        <v>0.44925999999999999</v>
      </c>
      <c r="D191" s="2">
        <v>698.54499999999996</v>
      </c>
      <c r="E191" s="2">
        <v>0.44925999999999999</v>
      </c>
      <c r="F191" s="2">
        <v>712.08799999999997</v>
      </c>
      <c r="G191" s="2">
        <v>0.44925999999999999</v>
      </c>
      <c r="H191" s="2">
        <v>707.98699999999997</v>
      </c>
      <c r="I191" s="2">
        <v>0.44925999999999999</v>
      </c>
      <c r="J191" s="2">
        <v>702.88499999999999</v>
      </c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x14ac:dyDescent="0.35">
      <c r="A192" s="2">
        <v>0.451681</v>
      </c>
      <c r="B192" s="2">
        <v>522.971</v>
      </c>
      <c r="C192" s="2">
        <v>0.451681</v>
      </c>
      <c r="D192" s="2">
        <v>711.80200000000002</v>
      </c>
      <c r="E192" s="2">
        <v>0.451681</v>
      </c>
      <c r="F192" s="2">
        <v>724.24699999999996</v>
      </c>
      <c r="G192" s="2">
        <v>0.451681</v>
      </c>
      <c r="H192" s="2">
        <v>725.01</v>
      </c>
      <c r="I192" s="2">
        <v>0.451681</v>
      </c>
      <c r="J192" s="2">
        <v>721.76700000000005</v>
      </c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x14ac:dyDescent="0.35">
      <c r="A193" s="2">
        <v>0.45418199999999997</v>
      </c>
      <c r="B193" s="2">
        <v>518.04999999999995</v>
      </c>
      <c r="C193" s="2">
        <v>0.45418199999999997</v>
      </c>
      <c r="D193" s="2">
        <v>706.98500000000001</v>
      </c>
      <c r="E193" s="2">
        <v>0.45418199999999997</v>
      </c>
      <c r="F193" s="2">
        <v>720.81399999999996</v>
      </c>
      <c r="G193" s="2">
        <v>0.45418199999999997</v>
      </c>
      <c r="H193" s="2">
        <v>714.47199999999998</v>
      </c>
      <c r="I193" s="2">
        <v>0.45418199999999997</v>
      </c>
      <c r="J193" s="2">
        <v>710.13300000000004</v>
      </c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x14ac:dyDescent="0.35">
      <c r="A194" s="2">
        <v>0.45660299999999998</v>
      </c>
      <c r="B194" s="2">
        <v>516.452</v>
      </c>
      <c r="C194" s="2">
        <v>0.45660299999999998</v>
      </c>
      <c r="D194" s="2">
        <v>704.36300000000006</v>
      </c>
      <c r="E194" s="2">
        <v>0.45660299999999998</v>
      </c>
      <c r="F194" s="2">
        <v>715.47299999999996</v>
      </c>
      <c r="G194" s="2">
        <v>0.45660299999999998</v>
      </c>
      <c r="H194" s="2">
        <v>724.67600000000004</v>
      </c>
      <c r="I194" s="2">
        <v>0.45660299999999998</v>
      </c>
      <c r="J194" s="2">
        <v>719.81200000000001</v>
      </c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x14ac:dyDescent="0.35">
      <c r="A195" s="2">
        <v>0.45902500000000002</v>
      </c>
      <c r="B195" s="2">
        <v>521.80200000000002</v>
      </c>
      <c r="C195" s="2">
        <v>0.45902500000000002</v>
      </c>
      <c r="D195" s="2">
        <v>710.65700000000004</v>
      </c>
      <c r="E195" s="2">
        <v>0.45902500000000002</v>
      </c>
      <c r="F195" s="2">
        <v>725.05799999999999</v>
      </c>
      <c r="G195" s="2">
        <v>0.45902500000000002</v>
      </c>
      <c r="H195" s="2">
        <v>720.48</v>
      </c>
      <c r="I195" s="2">
        <v>0.45902500000000002</v>
      </c>
      <c r="J195" s="2">
        <v>716.28399999999999</v>
      </c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x14ac:dyDescent="0.35">
      <c r="A196" s="2">
        <v>0.461447</v>
      </c>
      <c r="B196" s="2">
        <v>517.88800000000003</v>
      </c>
      <c r="C196" s="2">
        <v>0.461447</v>
      </c>
      <c r="D196" s="2">
        <v>705.221</v>
      </c>
      <c r="E196" s="2">
        <v>0.461447</v>
      </c>
      <c r="F196" s="2">
        <v>718.52499999999998</v>
      </c>
      <c r="G196" s="2">
        <v>0.461447</v>
      </c>
      <c r="H196" s="2">
        <v>723.34100000000001</v>
      </c>
      <c r="I196" s="2">
        <v>0.461447</v>
      </c>
      <c r="J196" s="2">
        <v>719.24</v>
      </c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x14ac:dyDescent="0.35">
      <c r="A197" s="2">
        <v>0.463947</v>
      </c>
      <c r="B197" s="2">
        <v>533.00300000000004</v>
      </c>
      <c r="C197" s="2">
        <v>0.463947</v>
      </c>
      <c r="D197" s="2">
        <v>721.62400000000002</v>
      </c>
      <c r="E197" s="2">
        <v>0.463947</v>
      </c>
      <c r="F197" s="2">
        <v>735.596</v>
      </c>
      <c r="G197" s="2">
        <v>0.463947</v>
      </c>
      <c r="H197" s="2">
        <v>727.346</v>
      </c>
      <c r="I197" s="2">
        <v>0.463947</v>
      </c>
      <c r="J197" s="2">
        <v>723.43600000000004</v>
      </c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x14ac:dyDescent="0.35">
      <c r="A198" s="2">
        <v>0.46636899999999998</v>
      </c>
      <c r="B198" s="2">
        <v>522.45100000000002</v>
      </c>
      <c r="C198" s="2">
        <v>0.46636899999999998</v>
      </c>
      <c r="D198" s="2">
        <v>710.27599999999995</v>
      </c>
      <c r="E198" s="2">
        <v>0.46636899999999998</v>
      </c>
      <c r="F198" s="2">
        <v>723.48400000000004</v>
      </c>
      <c r="G198" s="2">
        <v>0.46636899999999998</v>
      </c>
      <c r="H198" s="2">
        <v>721.86300000000006</v>
      </c>
      <c r="I198" s="2">
        <v>0.46636899999999998</v>
      </c>
      <c r="J198" s="2">
        <v>717.14200000000005</v>
      </c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x14ac:dyDescent="0.35">
      <c r="A199" s="2">
        <v>0.46879100000000001</v>
      </c>
      <c r="B199" s="2">
        <v>540.51400000000001</v>
      </c>
      <c r="C199" s="2">
        <v>0.46879100000000001</v>
      </c>
      <c r="D199" s="2">
        <v>727.96600000000001</v>
      </c>
      <c r="E199" s="2">
        <v>0.46879100000000001</v>
      </c>
      <c r="F199" s="2">
        <v>741.22199999999998</v>
      </c>
      <c r="G199" s="2">
        <v>0.46879100000000001</v>
      </c>
      <c r="H199" s="2">
        <v>737.26499999999999</v>
      </c>
      <c r="I199" s="2">
        <v>0.46879100000000001</v>
      </c>
      <c r="J199" s="2">
        <v>731.73299999999995</v>
      </c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x14ac:dyDescent="0.35">
      <c r="A200" s="2">
        <v>0.47121200000000002</v>
      </c>
      <c r="B200" s="2">
        <v>531.51599999999996</v>
      </c>
      <c r="C200" s="2">
        <v>0.47121200000000002</v>
      </c>
      <c r="D200" s="2">
        <v>719.33600000000001</v>
      </c>
      <c r="E200" s="2">
        <v>0.47121200000000002</v>
      </c>
      <c r="F200" s="2">
        <v>732.35299999999995</v>
      </c>
      <c r="G200" s="2">
        <v>0.47121200000000002</v>
      </c>
      <c r="H200" s="2">
        <v>725.67700000000002</v>
      </c>
      <c r="I200" s="2">
        <v>0.47121200000000002</v>
      </c>
      <c r="J200" s="2">
        <v>721.29100000000005</v>
      </c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x14ac:dyDescent="0.35">
      <c r="A201" s="2">
        <v>0.473713</v>
      </c>
      <c r="B201" s="2">
        <v>544.572</v>
      </c>
      <c r="C201" s="2">
        <v>0.473713</v>
      </c>
      <c r="D201" s="2">
        <v>730.44600000000003</v>
      </c>
      <c r="E201" s="2">
        <v>0.473713</v>
      </c>
      <c r="F201" s="2">
        <v>741.93799999999999</v>
      </c>
      <c r="G201" s="2">
        <v>0.473713</v>
      </c>
      <c r="H201" s="2">
        <v>743.51099999999997</v>
      </c>
      <c r="I201" s="2">
        <v>0.473713</v>
      </c>
      <c r="J201" s="2">
        <v>738.98099999999999</v>
      </c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x14ac:dyDescent="0.35">
      <c r="A202" s="2">
        <v>0.476134</v>
      </c>
      <c r="B202" s="2">
        <v>541.11500000000001</v>
      </c>
      <c r="C202" s="2">
        <v>0.476134</v>
      </c>
      <c r="D202" s="2">
        <v>727.25099999999998</v>
      </c>
      <c r="E202" s="2">
        <v>0.476134</v>
      </c>
      <c r="F202" s="2">
        <v>739.45799999999997</v>
      </c>
      <c r="G202" s="2">
        <v>0.476134</v>
      </c>
      <c r="H202" s="2">
        <v>733.49800000000005</v>
      </c>
      <c r="I202" s="2">
        <v>0.476134</v>
      </c>
      <c r="J202" s="2">
        <v>728.77700000000004</v>
      </c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x14ac:dyDescent="0.35">
      <c r="A203" s="2">
        <v>0.47855700000000001</v>
      </c>
      <c r="B203" s="2">
        <v>540.79499999999996</v>
      </c>
      <c r="C203" s="2">
        <v>0.47855700000000001</v>
      </c>
      <c r="D203" s="2">
        <v>725.86800000000005</v>
      </c>
      <c r="E203" s="2">
        <v>0.47855700000000001</v>
      </c>
      <c r="F203" s="2">
        <v>737.07399999999996</v>
      </c>
      <c r="G203" s="2">
        <v>0.47855700000000001</v>
      </c>
      <c r="H203" s="2">
        <v>745.37099999999998</v>
      </c>
      <c r="I203" s="2">
        <v>0.47855700000000001</v>
      </c>
      <c r="J203" s="2">
        <v>740.50699999999995</v>
      </c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x14ac:dyDescent="0.35">
      <c r="A204" s="2">
        <v>0.48097800000000002</v>
      </c>
      <c r="B204" s="2">
        <v>548.79600000000005</v>
      </c>
      <c r="C204" s="2">
        <v>0.48097800000000002</v>
      </c>
      <c r="D204" s="2">
        <v>735.31</v>
      </c>
      <c r="E204" s="2">
        <v>0.48097800000000002</v>
      </c>
      <c r="F204" s="2">
        <v>748.28</v>
      </c>
      <c r="G204" s="2">
        <v>0.48097800000000002</v>
      </c>
      <c r="H204" s="2">
        <v>741.65200000000004</v>
      </c>
      <c r="I204" s="2">
        <v>0.48097800000000002</v>
      </c>
      <c r="J204" s="2">
        <v>736.45399999999995</v>
      </c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x14ac:dyDescent="0.35">
      <c r="A205" s="2">
        <v>0.48347899999999999</v>
      </c>
      <c r="B205" s="2">
        <v>542.49699999999996</v>
      </c>
      <c r="C205" s="2">
        <v>0.48347899999999999</v>
      </c>
      <c r="D205" s="2">
        <v>727.68</v>
      </c>
      <c r="E205" s="2">
        <v>0.48347899999999999</v>
      </c>
      <c r="F205" s="2">
        <v>740.173</v>
      </c>
      <c r="G205" s="2">
        <v>0.48347899999999999</v>
      </c>
      <c r="H205" s="2">
        <v>741.17499999999995</v>
      </c>
      <c r="I205" s="2">
        <v>0.48347899999999999</v>
      </c>
      <c r="J205" s="2">
        <v>735.97699999999998</v>
      </c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x14ac:dyDescent="0.35">
      <c r="A206" s="2">
        <v>0.4859</v>
      </c>
      <c r="B206" s="2">
        <v>559.24400000000003</v>
      </c>
      <c r="C206" s="2">
        <v>0.4859</v>
      </c>
      <c r="D206" s="2">
        <v>743.46400000000006</v>
      </c>
      <c r="E206" s="2">
        <v>0.4859</v>
      </c>
      <c r="F206" s="2">
        <v>756.81500000000005</v>
      </c>
      <c r="G206" s="2">
        <v>0.4859</v>
      </c>
      <c r="H206" s="2">
        <v>748.66099999999994</v>
      </c>
      <c r="I206" s="2">
        <v>0.4859</v>
      </c>
      <c r="J206" s="2">
        <v>743.22500000000002</v>
      </c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x14ac:dyDescent="0.35">
      <c r="A207" s="2">
        <v>0.48832199999999998</v>
      </c>
      <c r="B207" s="2">
        <v>549.08199999999999</v>
      </c>
      <c r="C207" s="2">
        <v>0.48832199999999998</v>
      </c>
      <c r="D207" s="2">
        <v>732.63900000000001</v>
      </c>
      <c r="E207" s="2">
        <v>0.48832199999999998</v>
      </c>
      <c r="F207" s="2">
        <v>746.08600000000001</v>
      </c>
      <c r="G207" s="2">
        <v>0.48832199999999998</v>
      </c>
      <c r="H207" s="2">
        <v>741.41300000000001</v>
      </c>
      <c r="I207" s="2">
        <v>0.48832199999999998</v>
      </c>
      <c r="J207" s="2">
        <v>736.54899999999998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x14ac:dyDescent="0.35">
      <c r="A208" s="2">
        <v>0.49074400000000001</v>
      </c>
      <c r="B208" s="2">
        <v>566.82100000000003</v>
      </c>
      <c r="C208" s="2">
        <v>0.49074400000000001</v>
      </c>
      <c r="D208" s="2">
        <v>750.28200000000004</v>
      </c>
      <c r="E208" s="2">
        <v>0.49074400000000001</v>
      </c>
      <c r="F208" s="2">
        <v>761.822</v>
      </c>
      <c r="G208" s="2">
        <v>0.49074400000000001</v>
      </c>
      <c r="H208" s="2">
        <v>758.43600000000004</v>
      </c>
      <c r="I208" s="2">
        <v>0.49074400000000001</v>
      </c>
      <c r="J208" s="2">
        <v>752.09400000000005</v>
      </c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x14ac:dyDescent="0.35">
      <c r="A209" s="2">
        <v>0.49324400000000002</v>
      </c>
      <c r="B209" s="2">
        <v>559.17200000000003</v>
      </c>
      <c r="C209" s="2">
        <v>0.49324400000000002</v>
      </c>
      <c r="D209" s="2">
        <v>742.60500000000002</v>
      </c>
      <c r="E209" s="2">
        <v>0.49324400000000002</v>
      </c>
      <c r="F209" s="2">
        <v>755.71799999999996</v>
      </c>
      <c r="G209" s="2">
        <v>0.49324400000000002</v>
      </c>
      <c r="H209" s="2">
        <v>747.18299999999999</v>
      </c>
      <c r="I209" s="2">
        <v>0.49324400000000002</v>
      </c>
      <c r="J209" s="2">
        <v>741.65200000000004</v>
      </c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x14ac:dyDescent="0.35">
      <c r="A210" s="2">
        <v>0.495666</v>
      </c>
      <c r="B210" s="2">
        <v>568.56100000000004</v>
      </c>
      <c r="C210" s="2">
        <v>0.495666</v>
      </c>
      <c r="D210" s="2">
        <v>750.23500000000001</v>
      </c>
      <c r="E210" s="2">
        <v>0.495666</v>
      </c>
      <c r="F210" s="2">
        <v>759.86699999999996</v>
      </c>
      <c r="G210" s="2">
        <v>0.495666</v>
      </c>
      <c r="H210" s="2">
        <v>763.49099999999999</v>
      </c>
      <c r="I210" s="2">
        <v>0.495666</v>
      </c>
      <c r="J210" s="2">
        <v>757.81600000000003</v>
      </c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x14ac:dyDescent="0.35">
      <c r="A211" s="2">
        <v>0.49808799999999998</v>
      </c>
      <c r="B211" s="2">
        <v>567.79399999999998</v>
      </c>
      <c r="C211" s="2">
        <v>0.49808799999999998</v>
      </c>
      <c r="D211" s="2">
        <v>749.47199999999998</v>
      </c>
      <c r="E211" s="2">
        <v>0.49808799999999998</v>
      </c>
      <c r="F211" s="2">
        <v>761.53599999999994</v>
      </c>
      <c r="G211" s="2">
        <v>0.49808799999999998</v>
      </c>
      <c r="H211" s="2">
        <v>756.00400000000002</v>
      </c>
      <c r="I211" s="2">
        <v>0.49808799999999998</v>
      </c>
      <c r="J211" s="2">
        <v>749.75800000000004</v>
      </c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x14ac:dyDescent="0.35">
      <c r="A212" s="2">
        <v>0.50051000000000001</v>
      </c>
      <c r="B212" s="2">
        <v>566.87300000000005</v>
      </c>
      <c r="C212" s="2">
        <v>0.50051000000000001</v>
      </c>
      <c r="D212" s="2">
        <v>747.27800000000002</v>
      </c>
      <c r="E212" s="2">
        <v>0.50051000000000001</v>
      </c>
      <c r="F212" s="2">
        <v>758.34100000000001</v>
      </c>
      <c r="G212" s="2">
        <v>0.50051000000000001</v>
      </c>
      <c r="H212" s="2">
        <v>764.58699999999999</v>
      </c>
      <c r="I212" s="2">
        <v>0.50051000000000001</v>
      </c>
      <c r="J212" s="2">
        <v>758.245</v>
      </c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x14ac:dyDescent="0.35">
      <c r="A213" s="2">
        <v>0.50300999999999996</v>
      </c>
      <c r="B213" s="2">
        <v>578.54200000000003</v>
      </c>
      <c r="C213" s="2">
        <v>0.50300999999999996</v>
      </c>
      <c r="D213" s="2">
        <v>759.43799999999999</v>
      </c>
      <c r="E213" s="2">
        <v>0.50300999999999996</v>
      </c>
      <c r="F213" s="2">
        <v>771.40599999999995</v>
      </c>
      <c r="G213" s="2">
        <v>0.50300999999999996</v>
      </c>
      <c r="H213" s="2">
        <v>763.15700000000004</v>
      </c>
      <c r="I213" s="2">
        <v>0.50300999999999996</v>
      </c>
      <c r="J213" s="2">
        <v>757.19600000000003</v>
      </c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x14ac:dyDescent="0.35">
      <c r="A214" s="2">
        <v>0.50543099999999996</v>
      </c>
      <c r="B214" s="2">
        <v>569.55799999999999</v>
      </c>
      <c r="C214" s="2">
        <v>0.50543099999999996</v>
      </c>
      <c r="D214" s="2">
        <v>750.13900000000001</v>
      </c>
      <c r="E214" s="2">
        <v>0.50543099999999996</v>
      </c>
      <c r="F214" s="2">
        <v>761.34500000000003</v>
      </c>
      <c r="G214" s="2">
        <v>0.50543099999999996</v>
      </c>
      <c r="H214" s="2">
        <v>760.05700000000002</v>
      </c>
      <c r="I214" s="2">
        <v>0.50543099999999996</v>
      </c>
      <c r="J214" s="2">
        <v>753.85900000000004</v>
      </c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x14ac:dyDescent="0.35">
      <c r="A215" s="2">
        <v>0.50785400000000003</v>
      </c>
      <c r="B215" s="2">
        <v>588.58900000000006</v>
      </c>
      <c r="C215" s="2">
        <v>0.50785400000000003</v>
      </c>
      <c r="D215" s="2">
        <v>767.78200000000004</v>
      </c>
      <c r="E215" s="2">
        <v>0.50785400000000003</v>
      </c>
      <c r="F215" s="2">
        <v>779.322</v>
      </c>
      <c r="G215" s="2">
        <v>0.50785400000000003</v>
      </c>
      <c r="H215" s="2">
        <v>771.74</v>
      </c>
      <c r="I215" s="2">
        <v>0.50785400000000003</v>
      </c>
      <c r="J215" s="2">
        <v>764.34900000000005</v>
      </c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x14ac:dyDescent="0.35">
      <c r="A216" s="2">
        <v>0.51027599999999995</v>
      </c>
      <c r="B216" s="2">
        <v>578.65099999999995</v>
      </c>
      <c r="C216" s="2">
        <v>0.51027599999999995</v>
      </c>
      <c r="D216" s="2">
        <v>758.34100000000001</v>
      </c>
      <c r="E216" s="2">
        <v>0.51027599999999995</v>
      </c>
      <c r="F216" s="2">
        <v>768.78399999999999</v>
      </c>
      <c r="G216" s="2">
        <v>0.51027599999999995</v>
      </c>
      <c r="H216" s="2">
        <v>762.53700000000003</v>
      </c>
      <c r="I216" s="2">
        <v>0.51027599999999995</v>
      </c>
      <c r="J216" s="2">
        <v>756.14700000000005</v>
      </c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x14ac:dyDescent="0.35">
      <c r="A217" s="2">
        <v>0.51277499999999998</v>
      </c>
      <c r="B217" s="2">
        <v>595.98</v>
      </c>
      <c r="C217" s="2">
        <v>0.51277499999999998</v>
      </c>
      <c r="D217" s="2">
        <v>773.55200000000002</v>
      </c>
      <c r="E217" s="2">
        <v>0.51277499999999998</v>
      </c>
      <c r="F217" s="2">
        <v>783.75599999999997</v>
      </c>
      <c r="G217" s="2">
        <v>0.51277499999999998</v>
      </c>
      <c r="H217" s="2">
        <v>780.27499999999998</v>
      </c>
      <c r="I217" s="2">
        <v>0.51277499999999998</v>
      </c>
      <c r="J217" s="2">
        <v>774.07600000000002</v>
      </c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x14ac:dyDescent="0.35">
      <c r="A218" s="2">
        <v>0.51519800000000004</v>
      </c>
      <c r="B218" s="2">
        <v>590.827</v>
      </c>
      <c r="C218" s="2">
        <v>0.51519800000000004</v>
      </c>
      <c r="D218" s="2">
        <v>767.83</v>
      </c>
      <c r="E218" s="2">
        <v>0.51519800000000004</v>
      </c>
      <c r="F218" s="2">
        <v>778.41600000000005</v>
      </c>
      <c r="G218" s="2">
        <v>0.51519800000000004</v>
      </c>
      <c r="H218" s="2">
        <v>768.30700000000002</v>
      </c>
      <c r="I218" s="2">
        <v>0.51519800000000004</v>
      </c>
      <c r="J218" s="2">
        <v>762.58500000000004</v>
      </c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x14ac:dyDescent="0.35">
      <c r="A219" s="2">
        <v>0.51761900000000005</v>
      </c>
      <c r="B219" s="2">
        <v>592.78200000000004</v>
      </c>
      <c r="C219" s="2">
        <v>0.51761900000000005</v>
      </c>
      <c r="D219" s="2">
        <v>768.30700000000002</v>
      </c>
      <c r="E219" s="2">
        <v>0.51761900000000005</v>
      </c>
      <c r="F219" s="2">
        <v>777.08100000000002</v>
      </c>
      <c r="G219" s="2">
        <v>0.51761900000000005</v>
      </c>
      <c r="H219" s="2">
        <v>781.51499999999999</v>
      </c>
      <c r="I219" s="2">
        <v>0.51761900000000005</v>
      </c>
      <c r="J219" s="2">
        <v>773.93299999999999</v>
      </c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x14ac:dyDescent="0.35">
      <c r="A220" s="2">
        <v>0.52004099999999998</v>
      </c>
      <c r="B220" s="2">
        <v>598.02800000000002</v>
      </c>
      <c r="C220" s="2">
        <v>0.52004099999999998</v>
      </c>
      <c r="D220" s="2">
        <v>773.12300000000005</v>
      </c>
      <c r="E220" s="2">
        <v>0.52004099999999998</v>
      </c>
      <c r="F220" s="2">
        <v>783.66099999999994</v>
      </c>
      <c r="G220" s="2">
        <v>0.52004099999999998</v>
      </c>
      <c r="H220" s="2">
        <v>777.31899999999996</v>
      </c>
      <c r="I220" s="2">
        <v>0.52004099999999998</v>
      </c>
      <c r="J220" s="2">
        <v>769.64200000000005</v>
      </c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x14ac:dyDescent="0.35">
      <c r="A221" s="2">
        <v>0.52254100000000003</v>
      </c>
      <c r="B221" s="2">
        <v>595.35699999999997</v>
      </c>
      <c r="C221" s="2">
        <v>0.52254100000000003</v>
      </c>
      <c r="D221" s="2">
        <v>769.69</v>
      </c>
      <c r="E221" s="2">
        <v>0.52254100000000003</v>
      </c>
      <c r="F221" s="2">
        <v>778.94</v>
      </c>
      <c r="G221" s="2">
        <v>0.52254100000000003</v>
      </c>
      <c r="H221" s="2">
        <v>782.08699999999999</v>
      </c>
      <c r="I221" s="2">
        <v>0.52254100000000003</v>
      </c>
      <c r="J221" s="2">
        <v>774.98199999999997</v>
      </c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x14ac:dyDescent="0.35">
      <c r="A222" s="2">
        <v>0.52496299999999996</v>
      </c>
      <c r="B222" s="2">
        <v>609.42399999999998</v>
      </c>
      <c r="C222" s="2">
        <v>0.52496299999999996</v>
      </c>
      <c r="D222" s="2">
        <v>784.37599999999998</v>
      </c>
      <c r="E222" s="2">
        <v>0.52496299999999996</v>
      </c>
      <c r="F222" s="2">
        <v>794.58</v>
      </c>
      <c r="G222" s="2">
        <v>0.52496299999999996</v>
      </c>
      <c r="H222" s="2">
        <v>784.51900000000001</v>
      </c>
      <c r="I222" s="2">
        <v>0.52496299999999996</v>
      </c>
      <c r="J222" s="2">
        <v>777.27099999999996</v>
      </c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x14ac:dyDescent="0.35">
      <c r="A223" s="2">
        <v>0.52738499999999999</v>
      </c>
      <c r="B223" s="2">
        <v>601.36599999999999</v>
      </c>
      <c r="C223" s="2">
        <v>0.52738499999999999</v>
      </c>
      <c r="D223" s="2">
        <v>774.69600000000003</v>
      </c>
      <c r="E223" s="2">
        <v>0.52738499999999999</v>
      </c>
      <c r="F223" s="2">
        <v>785.18700000000001</v>
      </c>
      <c r="G223" s="2">
        <v>0.52738499999999999</v>
      </c>
      <c r="H223" s="2">
        <v>780.56100000000004</v>
      </c>
      <c r="I223" s="2">
        <v>0.52738499999999999</v>
      </c>
      <c r="J223" s="2">
        <v>772.64599999999996</v>
      </c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x14ac:dyDescent="0.35">
      <c r="A224" s="2">
        <v>0.52980700000000003</v>
      </c>
      <c r="B224" s="2">
        <v>621.10699999999997</v>
      </c>
      <c r="C224" s="2">
        <v>0.52980700000000003</v>
      </c>
      <c r="D224" s="2">
        <v>793.77</v>
      </c>
      <c r="E224" s="2">
        <v>0.52980700000000003</v>
      </c>
      <c r="F224" s="2">
        <v>802.73400000000004</v>
      </c>
      <c r="G224" s="2">
        <v>0.52980700000000003</v>
      </c>
      <c r="H224" s="2">
        <v>794.62800000000004</v>
      </c>
      <c r="I224" s="2">
        <v>0.52980700000000003</v>
      </c>
      <c r="J224" s="2">
        <v>786.47400000000005</v>
      </c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x14ac:dyDescent="0.35">
      <c r="A225" s="2">
        <v>0.53230699999999997</v>
      </c>
      <c r="B225" s="2">
        <v>612.476</v>
      </c>
      <c r="C225" s="2">
        <v>0.53230699999999997</v>
      </c>
      <c r="D225" s="2">
        <v>783.947</v>
      </c>
      <c r="E225" s="2">
        <v>0.53230699999999997</v>
      </c>
      <c r="F225" s="2">
        <v>793.245</v>
      </c>
      <c r="G225" s="2">
        <v>0.53230699999999997</v>
      </c>
      <c r="H225" s="2">
        <v>785.23400000000004</v>
      </c>
      <c r="I225" s="2">
        <v>0.53230699999999997</v>
      </c>
      <c r="J225" s="2">
        <v>777.03300000000002</v>
      </c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x14ac:dyDescent="0.35">
      <c r="A226" s="2">
        <v>0.53472900000000001</v>
      </c>
      <c r="B226" s="2">
        <v>627.68700000000001</v>
      </c>
      <c r="C226" s="2">
        <v>0.53472900000000001</v>
      </c>
      <c r="D226" s="2">
        <v>796.63099999999997</v>
      </c>
      <c r="E226" s="2">
        <v>0.53472900000000001</v>
      </c>
      <c r="F226" s="2">
        <v>805.40499999999997</v>
      </c>
      <c r="G226" s="2">
        <v>0.53472900000000001</v>
      </c>
      <c r="H226" s="2">
        <v>803.06799999999998</v>
      </c>
      <c r="I226" s="2">
        <v>0.53472900000000001</v>
      </c>
      <c r="J226" s="2">
        <v>794.86699999999996</v>
      </c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x14ac:dyDescent="0.35">
      <c r="A227" s="2">
        <v>0.53715000000000002</v>
      </c>
      <c r="B227" s="2">
        <v>624.87400000000002</v>
      </c>
      <c r="C227" s="2">
        <v>0.53715000000000002</v>
      </c>
      <c r="D227" s="2">
        <v>793.67399999999998</v>
      </c>
      <c r="E227" s="2">
        <v>0.53715000000000002</v>
      </c>
      <c r="F227" s="2">
        <v>802.54399999999998</v>
      </c>
      <c r="G227" s="2">
        <v>0.53715000000000002</v>
      </c>
      <c r="H227" s="2">
        <v>792.673</v>
      </c>
      <c r="I227" s="2">
        <v>0.53715000000000002</v>
      </c>
      <c r="J227" s="2">
        <v>785.04399999999998</v>
      </c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x14ac:dyDescent="0.35">
      <c r="A228" s="2">
        <v>0.53957299999999997</v>
      </c>
      <c r="B228" s="2">
        <v>628.40200000000004</v>
      </c>
      <c r="C228" s="2">
        <v>0.53957299999999997</v>
      </c>
      <c r="D228" s="2">
        <v>794.62800000000004</v>
      </c>
      <c r="E228" s="2">
        <v>0.53957299999999997</v>
      </c>
      <c r="F228" s="2">
        <v>802.49599999999998</v>
      </c>
      <c r="G228" s="2">
        <v>0.53957299999999997</v>
      </c>
      <c r="H228" s="2">
        <v>806.64400000000001</v>
      </c>
      <c r="I228" s="2">
        <v>0.53957299999999997</v>
      </c>
      <c r="J228" s="2">
        <v>798.77700000000004</v>
      </c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x14ac:dyDescent="0.35">
      <c r="A229" s="2">
        <v>0.542072</v>
      </c>
      <c r="B229" s="2">
        <v>635.03</v>
      </c>
      <c r="C229" s="2">
        <v>0.542072</v>
      </c>
      <c r="D229" s="2">
        <v>802.59100000000001</v>
      </c>
      <c r="E229" s="2">
        <v>0.542072</v>
      </c>
      <c r="F229" s="2">
        <v>811.65099999999995</v>
      </c>
      <c r="G229" s="2">
        <v>0.542072</v>
      </c>
      <c r="H229" s="2">
        <v>802.59100000000001</v>
      </c>
      <c r="I229" s="2">
        <v>0.542072</v>
      </c>
      <c r="J229" s="2">
        <v>793.91300000000001</v>
      </c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x14ac:dyDescent="0.35">
      <c r="A230" s="2">
        <v>0.54449499999999995</v>
      </c>
      <c r="B230" s="2">
        <v>630.73900000000003</v>
      </c>
      <c r="C230" s="2">
        <v>0.54449499999999995</v>
      </c>
      <c r="D230" s="2">
        <v>796.10599999999999</v>
      </c>
      <c r="E230" s="2">
        <v>0.54449499999999995</v>
      </c>
      <c r="F230" s="2">
        <v>804.02200000000005</v>
      </c>
      <c r="G230" s="2">
        <v>0.54449499999999995</v>
      </c>
      <c r="H230" s="2">
        <v>803.73599999999999</v>
      </c>
      <c r="I230" s="2">
        <v>0.54449499999999995</v>
      </c>
      <c r="J230" s="2">
        <v>794.86699999999996</v>
      </c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x14ac:dyDescent="0.35">
      <c r="A231" s="2">
        <v>0.54691599999999996</v>
      </c>
      <c r="B231" s="2">
        <v>648.14300000000003</v>
      </c>
      <c r="C231" s="2">
        <v>0.54691599999999996</v>
      </c>
      <c r="D231" s="2">
        <v>813.51099999999997</v>
      </c>
      <c r="E231" s="2">
        <v>0.54691599999999996</v>
      </c>
      <c r="F231" s="2">
        <v>821.76099999999997</v>
      </c>
      <c r="G231" s="2">
        <v>0.54691599999999996</v>
      </c>
      <c r="H231" s="2">
        <v>810.125</v>
      </c>
      <c r="I231" s="2">
        <v>0.54691599999999996</v>
      </c>
      <c r="J231" s="2">
        <v>800.875</v>
      </c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x14ac:dyDescent="0.35">
      <c r="A232" s="2">
        <v>0.54933799999999999</v>
      </c>
      <c r="B232" s="2">
        <v>639.70299999999997</v>
      </c>
      <c r="C232" s="2">
        <v>0.54933799999999999</v>
      </c>
      <c r="D232" s="2">
        <v>803.30700000000002</v>
      </c>
      <c r="E232" s="2">
        <v>0.54933799999999999</v>
      </c>
      <c r="F232" s="2">
        <v>811.41300000000001</v>
      </c>
      <c r="G232" s="2">
        <v>0.54933799999999999</v>
      </c>
      <c r="H232" s="2">
        <v>804.30799999999999</v>
      </c>
      <c r="I232" s="2">
        <v>0.54933799999999999</v>
      </c>
      <c r="J232" s="2">
        <v>795.05700000000002</v>
      </c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x14ac:dyDescent="0.35">
      <c r="A233" s="2">
        <v>0.55183800000000005</v>
      </c>
      <c r="B233" s="2">
        <v>659.54</v>
      </c>
      <c r="C233" s="2">
        <v>0.55183800000000005</v>
      </c>
      <c r="D233" s="2">
        <v>821.23599999999999</v>
      </c>
      <c r="E233" s="2">
        <v>0.55183800000000005</v>
      </c>
      <c r="F233" s="2">
        <v>828.57899999999995</v>
      </c>
      <c r="G233" s="2">
        <v>0.55183800000000005</v>
      </c>
      <c r="H233" s="2">
        <v>820.18700000000001</v>
      </c>
      <c r="I233" s="2">
        <v>0.55183800000000005</v>
      </c>
      <c r="J233" s="2">
        <v>810.93600000000004</v>
      </c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x14ac:dyDescent="0.35">
      <c r="A234" s="2">
        <v>0.55425999999999997</v>
      </c>
      <c r="B234" s="2">
        <v>651.48099999999999</v>
      </c>
      <c r="C234" s="2">
        <v>0.55425999999999997</v>
      </c>
      <c r="D234" s="2">
        <v>809.12400000000002</v>
      </c>
      <c r="E234" s="2">
        <v>0.55425999999999997</v>
      </c>
      <c r="F234" s="2">
        <v>820.52099999999996</v>
      </c>
      <c r="G234" s="2">
        <v>0.55425999999999997</v>
      </c>
      <c r="H234" s="2">
        <v>809.601</v>
      </c>
      <c r="I234" s="2">
        <v>0.55425999999999997</v>
      </c>
      <c r="J234" s="2">
        <v>800.39800000000002</v>
      </c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x14ac:dyDescent="0.35">
      <c r="A235" s="2">
        <v>0.55668200000000001</v>
      </c>
      <c r="B235" s="2">
        <v>665.5</v>
      </c>
      <c r="C235" s="2">
        <v>0.55668200000000001</v>
      </c>
      <c r="D235" s="2">
        <v>820.52099999999996</v>
      </c>
      <c r="E235" s="2">
        <v>0.55668200000000001</v>
      </c>
      <c r="F235" s="2">
        <v>830.24800000000005</v>
      </c>
      <c r="G235" s="2">
        <v>0.55668200000000001</v>
      </c>
      <c r="H235" s="2">
        <v>827.57799999999997</v>
      </c>
      <c r="I235" s="2">
        <v>0.55668200000000001</v>
      </c>
      <c r="J235" s="2">
        <v>818.375</v>
      </c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x14ac:dyDescent="0.35">
      <c r="A236" s="2">
        <v>0.55910400000000005</v>
      </c>
      <c r="B236" s="2">
        <v>664.64200000000005</v>
      </c>
      <c r="C236" s="2">
        <v>0.55910400000000005</v>
      </c>
      <c r="D236" s="2">
        <v>819.80600000000004</v>
      </c>
      <c r="E236" s="2">
        <v>0.55910400000000005</v>
      </c>
      <c r="F236" s="2">
        <v>828.96100000000001</v>
      </c>
      <c r="G236" s="2">
        <v>0.55910400000000005</v>
      </c>
      <c r="H236" s="2">
        <v>819.56700000000001</v>
      </c>
      <c r="I236" s="2">
        <v>0.55910400000000005</v>
      </c>
      <c r="J236" s="2">
        <v>810.173</v>
      </c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x14ac:dyDescent="0.35">
      <c r="A237" s="2">
        <v>0.56160399999999999</v>
      </c>
      <c r="B237" s="2">
        <v>666.12</v>
      </c>
      <c r="C237" s="2">
        <v>0.56160399999999999</v>
      </c>
      <c r="D237" s="2">
        <v>819.04300000000001</v>
      </c>
      <c r="E237" s="2">
        <v>0.56160399999999999</v>
      </c>
      <c r="F237" s="2">
        <v>827.96</v>
      </c>
      <c r="G237" s="2">
        <v>0.56160399999999999</v>
      </c>
      <c r="H237" s="2">
        <v>830.82100000000003</v>
      </c>
      <c r="I237" s="2">
        <v>0.56160399999999999</v>
      </c>
      <c r="J237" s="2">
        <v>820.42600000000004</v>
      </c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x14ac:dyDescent="0.35">
      <c r="A238" s="2">
        <v>0.56402600000000003</v>
      </c>
      <c r="B238" s="2">
        <v>676.65800000000002</v>
      </c>
      <c r="C238" s="2">
        <v>0.56402600000000003</v>
      </c>
      <c r="D238" s="2">
        <v>830.43899999999996</v>
      </c>
      <c r="E238" s="2">
        <v>0.56402600000000003</v>
      </c>
      <c r="F238" s="2">
        <v>839.54700000000003</v>
      </c>
      <c r="G238" s="2">
        <v>0.56402600000000003</v>
      </c>
      <c r="H238" s="2">
        <v>827.673</v>
      </c>
      <c r="I238" s="2">
        <v>0.56402600000000003</v>
      </c>
      <c r="J238" s="2">
        <v>817.89800000000002</v>
      </c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x14ac:dyDescent="0.35">
      <c r="A239" s="2">
        <v>0.56644700000000003</v>
      </c>
      <c r="B239" s="2">
        <v>672.41399999999999</v>
      </c>
      <c r="C239" s="2">
        <v>0.56644700000000003</v>
      </c>
      <c r="D239" s="2">
        <v>823.47699999999998</v>
      </c>
      <c r="E239" s="2">
        <v>0.56644700000000003</v>
      </c>
      <c r="F239" s="2">
        <v>831.34500000000003</v>
      </c>
      <c r="G239" s="2">
        <v>0.56644700000000003</v>
      </c>
      <c r="H239" s="2">
        <v>827.05399999999997</v>
      </c>
      <c r="I239" s="2">
        <v>0.56644700000000003</v>
      </c>
      <c r="J239" s="2">
        <v>817.61199999999997</v>
      </c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x14ac:dyDescent="0.35">
      <c r="A240" s="2">
        <v>0.56886999999999999</v>
      </c>
      <c r="B240" s="2">
        <v>691.05899999999997</v>
      </c>
      <c r="C240" s="2">
        <v>0.56886999999999999</v>
      </c>
      <c r="D240" s="2">
        <v>842.16899999999998</v>
      </c>
      <c r="E240" s="2">
        <v>0.56886999999999999</v>
      </c>
      <c r="F240" s="2">
        <v>850.03700000000003</v>
      </c>
      <c r="G240" s="2">
        <v>0.56886999999999999</v>
      </c>
      <c r="H240" s="2">
        <v>837.30600000000004</v>
      </c>
      <c r="I240" s="2">
        <v>0.56886999999999999</v>
      </c>
      <c r="J240" s="2">
        <v>827.29200000000003</v>
      </c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x14ac:dyDescent="0.35">
      <c r="A241" s="2">
        <v>0.57136900000000002</v>
      </c>
      <c r="B241" s="2">
        <v>682.52300000000002</v>
      </c>
      <c r="C241" s="2">
        <v>0.57136900000000002</v>
      </c>
      <c r="D241" s="2">
        <v>832.25099999999998</v>
      </c>
      <c r="E241" s="2">
        <v>0.57136900000000002</v>
      </c>
      <c r="F241" s="2">
        <v>840.16700000000003</v>
      </c>
      <c r="G241" s="2">
        <v>0.57136900000000002</v>
      </c>
      <c r="H241" s="2">
        <v>830.10500000000002</v>
      </c>
      <c r="I241" s="2">
        <v>0.57136900000000002</v>
      </c>
      <c r="J241" s="2">
        <v>819.32899999999995</v>
      </c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x14ac:dyDescent="0.35">
      <c r="A242" s="2">
        <v>0.57379199999999997</v>
      </c>
      <c r="B242" s="2">
        <v>701.69299999999998</v>
      </c>
      <c r="C242" s="2">
        <v>0.57379199999999997</v>
      </c>
      <c r="D242" s="2">
        <v>849.274</v>
      </c>
      <c r="E242" s="2">
        <v>0.57379199999999997</v>
      </c>
      <c r="F242" s="2">
        <v>856.18799999999999</v>
      </c>
      <c r="G242" s="2">
        <v>0.57379199999999997</v>
      </c>
      <c r="H242" s="2">
        <v>846.98500000000001</v>
      </c>
      <c r="I242" s="2">
        <v>0.57379199999999997</v>
      </c>
      <c r="J242" s="2">
        <v>836.59</v>
      </c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x14ac:dyDescent="0.35">
      <c r="A243" s="2">
        <v>0.57621299999999998</v>
      </c>
      <c r="B243" s="2">
        <v>697.40099999999995</v>
      </c>
      <c r="C243" s="2">
        <v>0.57621299999999998</v>
      </c>
      <c r="D243" s="2">
        <v>844.31500000000005</v>
      </c>
      <c r="E243" s="2">
        <v>0.57621299999999998</v>
      </c>
      <c r="F243" s="2">
        <v>852.08799999999997</v>
      </c>
      <c r="G243" s="2">
        <v>0.57621299999999998</v>
      </c>
      <c r="H243" s="2">
        <v>838.16399999999999</v>
      </c>
      <c r="I243" s="2">
        <v>0.57621299999999998</v>
      </c>
      <c r="J243" s="2">
        <v>826.33799999999997</v>
      </c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x14ac:dyDescent="0.35">
      <c r="A244" s="2">
        <v>0.57863500000000001</v>
      </c>
      <c r="B244" s="2">
        <v>705.50699999999995</v>
      </c>
      <c r="C244" s="2">
        <v>0.57863500000000001</v>
      </c>
      <c r="D244" s="2">
        <v>847.74800000000005</v>
      </c>
      <c r="E244" s="2">
        <v>0.57863500000000001</v>
      </c>
      <c r="F244" s="2">
        <v>852.46900000000005</v>
      </c>
      <c r="G244" s="2">
        <v>0.57863500000000001</v>
      </c>
      <c r="H244" s="2">
        <v>851.32500000000005</v>
      </c>
      <c r="I244" s="2">
        <v>0.57863500000000001</v>
      </c>
      <c r="J244" s="2">
        <v>839.83299999999997</v>
      </c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x14ac:dyDescent="0.35">
      <c r="A245" s="2">
        <v>0.58113499999999996</v>
      </c>
      <c r="B245" s="2">
        <v>708.46400000000006</v>
      </c>
      <c r="C245" s="2">
        <v>0.58113499999999996</v>
      </c>
      <c r="D245" s="2">
        <v>851.13400000000001</v>
      </c>
      <c r="E245" s="2">
        <v>0.58113499999999996</v>
      </c>
      <c r="F245" s="2">
        <v>857.09400000000005</v>
      </c>
      <c r="G245" s="2">
        <v>0.58113499999999996</v>
      </c>
      <c r="H245" s="2">
        <v>846.12699999999995</v>
      </c>
      <c r="I245" s="2">
        <v>0.58113499999999996</v>
      </c>
      <c r="J245" s="2">
        <v>835.06399999999996</v>
      </c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x14ac:dyDescent="0.35">
      <c r="A246" s="2">
        <v>0.58355699999999999</v>
      </c>
      <c r="B246" s="2">
        <v>709.51300000000003</v>
      </c>
      <c r="C246" s="2">
        <v>0.58355699999999999</v>
      </c>
      <c r="D246" s="2">
        <v>849.65599999999995</v>
      </c>
      <c r="E246" s="2">
        <v>0.58355699999999999</v>
      </c>
      <c r="F246" s="2">
        <v>854.18600000000004</v>
      </c>
      <c r="G246" s="2">
        <v>0.58355699999999999</v>
      </c>
      <c r="H246" s="2">
        <v>853.80399999999997</v>
      </c>
      <c r="I246" s="2">
        <v>0.58355699999999999</v>
      </c>
      <c r="J246" s="2">
        <v>842.55100000000004</v>
      </c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x14ac:dyDescent="0.35">
      <c r="A247" s="2">
        <v>0.58597900000000003</v>
      </c>
      <c r="B247" s="2">
        <v>724.29499999999996</v>
      </c>
      <c r="C247" s="2">
        <v>0.58597900000000003</v>
      </c>
      <c r="D247" s="2">
        <v>865.01</v>
      </c>
      <c r="E247" s="2">
        <v>0.58597900000000003</v>
      </c>
      <c r="F247" s="2">
        <v>869.92100000000005</v>
      </c>
      <c r="G247" s="2">
        <v>0.58597900000000003</v>
      </c>
      <c r="H247" s="2">
        <v>855.09199999999998</v>
      </c>
      <c r="I247" s="2">
        <v>0.58597900000000003</v>
      </c>
      <c r="J247" s="2">
        <v>843.55200000000002</v>
      </c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x14ac:dyDescent="0.35">
      <c r="A248" s="2">
        <v>0.58840099999999995</v>
      </c>
      <c r="B248" s="2">
        <v>718.95399999999995</v>
      </c>
      <c r="C248" s="2">
        <v>0.58840099999999995</v>
      </c>
      <c r="D248" s="2">
        <v>856.61699999999996</v>
      </c>
      <c r="E248" s="2">
        <v>0.58840099999999995</v>
      </c>
      <c r="F248" s="2">
        <v>860.67100000000005</v>
      </c>
      <c r="G248" s="2">
        <v>0.58840099999999995</v>
      </c>
      <c r="H248" s="2">
        <v>852.99300000000005</v>
      </c>
      <c r="I248" s="2">
        <v>0.58840099999999995</v>
      </c>
      <c r="J248" s="2">
        <v>840.93</v>
      </c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x14ac:dyDescent="0.35">
      <c r="A249" s="2">
        <v>0.59089999999999998</v>
      </c>
      <c r="B249" s="2">
        <v>739.601</v>
      </c>
      <c r="C249" s="2">
        <v>0.59089999999999998</v>
      </c>
      <c r="D249" s="2">
        <v>875.97699999999998</v>
      </c>
      <c r="E249" s="2">
        <v>0.59089999999999998</v>
      </c>
      <c r="F249" s="2">
        <v>880.07799999999997</v>
      </c>
      <c r="G249" s="2">
        <v>0.59089999999999998</v>
      </c>
      <c r="H249" s="2">
        <v>866.29700000000003</v>
      </c>
      <c r="I249" s="2">
        <v>0.59089999999999998</v>
      </c>
      <c r="J249" s="2">
        <v>854.32899999999995</v>
      </c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x14ac:dyDescent="0.35">
      <c r="A250" s="2">
        <v>0.59332300000000004</v>
      </c>
      <c r="B250" s="2">
        <v>732.25800000000004</v>
      </c>
      <c r="C250" s="2">
        <v>0.59332300000000004</v>
      </c>
      <c r="D250" s="2">
        <v>867.06</v>
      </c>
      <c r="E250" s="2">
        <v>0.59332300000000004</v>
      </c>
      <c r="F250" s="2">
        <v>871.01800000000003</v>
      </c>
      <c r="G250" s="2">
        <v>0.59332300000000004</v>
      </c>
      <c r="H250" s="2">
        <v>858</v>
      </c>
      <c r="I250" s="2">
        <v>0.59332300000000004</v>
      </c>
      <c r="J250" s="2">
        <v>845.69799999999998</v>
      </c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x14ac:dyDescent="0.35">
      <c r="A251" s="2">
        <v>0.59574400000000005</v>
      </c>
      <c r="B251" s="2">
        <v>752.14200000000005</v>
      </c>
      <c r="C251" s="2">
        <v>0.59574400000000005</v>
      </c>
      <c r="D251" s="2">
        <v>883.46299999999997</v>
      </c>
      <c r="E251" s="2">
        <v>0.59574400000000005</v>
      </c>
      <c r="F251" s="2">
        <v>886.08600000000001</v>
      </c>
      <c r="G251" s="2">
        <v>0.59574400000000005</v>
      </c>
      <c r="H251" s="2">
        <v>876.21500000000003</v>
      </c>
      <c r="I251" s="2">
        <v>0.59574400000000005</v>
      </c>
      <c r="J251" s="2">
        <v>863.91300000000001</v>
      </c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x14ac:dyDescent="0.35">
      <c r="A252" s="2">
        <v>0.59816599999999998</v>
      </c>
      <c r="B252" s="2">
        <v>749.85299999999995</v>
      </c>
      <c r="C252" s="2">
        <v>0.59816599999999998</v>
      </c>
      <c r="D252" s="2">
        <v>880.03</v>
      </c>
      <c r="E252" s="2">
        <v>0.59816599999999998</v>
      </c>
      <c r="F252" s="2">
        <v>883.55899999999997</v>
      </c>
      <c r="G252" s="2">
        <v>0.59816599999999998</v>
      </c>
      <c r="H252" s="2">
        <v>867.39400000000001</v>
      </c>
      <c r="I252" s="2">
        <v>0.59816599999999998</v>
      </c>
      <c r="J252" s="2">
        <v>854.71</v>
      </c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x14ac:dyDescent="0.35">
      <c r="A253" s="2">
        <v>0.60066600000000003</v>
      </c>
      <c r="B253" s="2">
        <v>758.19799999999998</v>
      </c>
      <c r="C253" s="2">
        <v>0.60066600000000003</v>
      </c>
      <c r="D253" s="2">
        <v>884.65499999999997</v>
      </c>
      <c r="E253" s="2">
        <v>0.60066600000000003</v>
      </c>
      <c r="F253" s="2">
        <v>886.27700000000004</v>
      </c>
      <c r="G253" s="2">
        <v>0.60066600000000003</v>
      </c>
      <c r="H253" s="2">
        <v>883.51099999999997</v>
      </c>
      <c r="I253" s="2">
        <v>0.60066600000000003</v>
      </c>
      <c r="J253" s="2">
        <v>870.39800000000002</v>
      </c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x14ac:dyDescent="0.35">
      <c r="A254" s="2">
        <v>0.60308799999999996</v>
      </c>
      <c r="B254" s="2">
        <v>763.3</v>
      </c>
      <c r="C254" s="2">
        <v>0.60308799999999996</v>
      </c>
      <c r="D254" s="2">
        <v>889.28099999999995</v>
      </c>
      <c r="E254" s="2">
        <v>0.60308799999999996</v>
      </c>
      <c r="F254" s="2">
        <v>892.66600000000005</v>
      </c>
      <c r="G254" s="2">
        <v>0.60308799999999996</v>
      </c>
      <c r="H254" s="2">
        <v>879.07600000000002</v>
      </c>
      <c r="I254" s="2">
        <v>0.60308799999999996</v>
      </c>
      <c r="J254" s="2">
        <v>865.86800000000005</v>
      </c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x14ac:dyDescent="0.35">
      <c r="A255" s="2">
        <v>0.60550999999999999</v>
      </c>
      <c r="B255" s="2">
        <v>763.15700000000004</v>
      </c>
      <c r="C255" s="2">
        <v>0.60550999999999999</v>
      </c>
      <c r="D255" s="2">
        <v>886.13400000000001</v>
      </c>
      <c r="E255" s="2">
        <v>0.60550999999999999</v>
      </c>
      <c r="F255" s="2">
        <v>888.80399999999997</v>
      </c>
      <c r="G255" s="2">
        <v>0.60550999999999999</v>
      </c>
      <c r="H255" s="2">
        <v>883.36800000000005</v>
      </c>
      <c r="I255" s="2">
        <v>0.60550999999999999</v>
      </c>
      <c r="J255" s="2">
        <v>869.82600000000002</v>
      </c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x14ac:dyDescent="0.35">
      <c r="A256" s="2">
        <v>0.60793200000000003</v>
      </c>
      <c r="B256" s="2">
        <v>781.22900000000004</v>
      </c>
      <c r="C256" s="2">
        <v>0.60793200000000003</v>
      </c>
      <c r="D256" s="2">
        <v>903.82399999999996</v>
      </c>
      <c r="E256" s="2">
        <v>0.60793200000000003</v>
      </c>
      <c r="F256" s="2">
        <v>905.303</v>
      </c>
      <c r="G256" s="2">
        <v>0.60793200000000003</v>
      </c>
      <c r="H256" s="2">
        <v>888.66099999999994</v>
      </c>
      <c r="I256" s="2">
        <v>0.60793200000000003</v>
      </c>
      <c r="J256" s="2">
        <v>874.64200000000005</v>
      </c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x14ac:dyDescent="0.35">
      <c r="A257" s="2">
        <v>0.61043199999999997</v>
      </c>
      <c r="B257" s="2">
        <v>775.65</v>
      </c>
      <c r="C257" s="2">
        <v>0.61043199999999997</v>
      </c>
      <c r="D257" s="2">
        <v>895.90899999999999</v>
      </c>
      <c r="E257" s="2">
        <v>0.61043199999999997</v>
      </c>
      <c r="F257" s="2">
        <v>896.71900000000005</v>
      </c>
      <c r="G257" s="2">
        <v>0.61043199999999997</v>
      </c>
      <c r="H257" s="2">
        <v>884.65499999999997</v>
      </c>
      <c r="I257" s="2">
        <v>0.61043199999999997</v>
      </c>
      <c r="J257" s="2">
        <v>871.06600000000003</v>
      </c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x14ac:dyDescent="0.35">
      <c r="A258" s="2">
        <v>0.61285400000000001</v>
      </c>
      <c r="B258" s="2">
        <v>797.346</v>
      </c>
      <c r="C258" s="2">
        <v>0.61285400000000001</v>
      </c>
      <c r="D258" s="2">
        <v>915.31600000000003</v>
      </c>
      <c r="E258" s="2">
        <v>0.61285400000000001</v>
      </c>
      <c r="F258" s="2">
        <v>915.60199999999998</v>
      </c>
      <c r="G258" s="2">
        <v>0.61285400000000001</v>
      </c>
      <c r="H258" s="2">
        <v>900.05700000000002</v>
      </c>
      <c r="I258" s="2">
        <v>0.61285400000000001</v>
      </c>
      <c r="J258" s="2">
        <v>885.75199999999995</v>
      </c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x14ac:dyDescent="0.35">
      <c r="A259" s="2">
        <v>0.61527500000000002</v>
      </c>
      <c r="B259" s="2">
        <v>791.43299999999999</v>
      </c>
      <c r="C259" s="2">
        <v>0.61527500000000002</v>
      </c>
      <c r="D259" s="2">
        <v>907.73400000000004</v>
      </c>
      <c r="E259" s="2">
        <v>0.61527500000000002</v>
      </c>
      <c r="F259" s="2">
        <v>908.35400000000004</v>
      </c>
      <c r="G259" s="2">
        <v>0.61527500000000002</v>
      </c>
      <c r="H259" s="2">
        <v>891.47400000000005</v>
      </c>
      <c r="I259" s="2">
        <v>0.61527500000000002</v>
      </c>
      <c r="J259" s="2">
        <v>877.16899999999998</v>
      </c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x14ac:dyDescent="0.35">
      <c r="A260" s="2">
        <v>0.61769799999999997</v>
      </c>
      <c r="B260" s="2">
        <v>810.125</v>
      </c>
      <c r="C260" s="2">
        <v>0.61769799999999997</v>
      </c>
      <c r="D260" s="2">
        <v>922.85</v>
      </c>
      <c r="E260" s="2">
        <v>0.61769799999999997</v>
      </c>
      <c r="F260" s="2">
        <v>920.8</v>
      </c>
      <c r="G260" s="2">
        <v>0.61769799999999997</v>
      </c>
      <c r="H260" s="2">
        <v>911.21500000000003</v>
      </c>
      <c r="I260" s="2">
        <v>0.61769799999999997</v>
      </c>
      <c r="J260" s="2">
        <v>896.67200000000003</v>
      </c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x14ac:dyDescent="0.35">
      <c r="A261" s="2">
        <v>0.620197</v>
      </c>
      <c r="B261" s="2">
        <v>809.98199999999997</v>
      </c>
      <c r="C261" s="2">
        <v>0.620197</v>
      </c>
      <c r="D261" s="2">
        <v>921.56299999999999</v>
      </c>
      <c r="E261" s="2">
        <v>0.620197</v>
      </c>
      <c r="F261" s="2">
        <v>920.32299999999998</v>
      </c>
      <c r="G261" s="2">
        <v>0.620197</v>
      </c>
      <c r="H261" s="2">
        <v>902.91800000000001</v>
      </c>
      <c r="I261" s="2">
        <v>0.620197</v>
      </c>
      <c r="J261" s="2">
        <v>888.56600000000003</v>
      </c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x14ac:dyDescent="0.35">
      <c r="A262" s="2">
        <v>0.62261999999999995</v>
      </c>
      <c r="B262" s="2">
        <v>815.22799999999995</v>
      </c>
      <c r="C262" s="2">
        <v>0.62261999999999995</v>
      </c>
      <c r="D262" s="2">
        <v>923.13599999999997</v>
      </c>
      <c r="E262" s="2">
        <v>0.62261999999999995</v>
      </c>
      <c r="F262" s="2">
        <v>920.60900000000004</v>
      </c>
      <c r="G262" s="2">
        <v>0.62261999999999995</v>
      </c>
      <c r="H262" s="2">
        <v>916.46100000000001</v>
      </c>
      <c r="I262" s="2">
        <v>0.62261999999999995</v>
      </c>
      <c r="J262" s="2">
        <v>902.10799999999995</v>
      </c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x14ac:dyDescent="0.35">
      <c r="A263" s="2">
        <v>0.62504099999999996</v>
      </c>
      <c r="B263" s="2">
        <v>826.19500000000005</v>
      </c>
      <c r="C263" s="2">
        <v>0.62504099999999996</v>
      </c>
      <c r="D263" s="2">
        <v>933.53099999999995</v>
      </c>
      <c r="E263" s="2">
        <v>0.62504099999999996</v>
      </c>
      <c r="F263" s="2">
        <v>931.67200000000003</v>
      </c>
      <c r="G263" s="2">
        <v>0.62504099999999996</v>
      </c>
      <c r="H263" s="2">
        <v>915.07799999999997</v>
      </c>
      <c r="I263" s="2">
        <v>0.62504099999999996</v>
      </c>
      <c r="J263" s="2">
        <v>899.86699999999996</v>
      </c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x14ac:dyDescent="0.35">
      <c r="A264" s="2">
        <v>0.62746299999999999</v>
      </c>
      <c r="B264" s="2">
        <v>824.90800000000002</v>
      </c>
      <c r="C264" s="2">
        <v>0.62746299999999999</v>
      </c>
      <c r="D264" s="2">
        <v>929.57399999999996</v>
      </c>
      <c r="E264" s="2">
        <v>0.62746299999999999</v>
      </c>
      <c r="F264" s="2">
        <v>926.85599999999999</v>
      </c>
      <c r="G264" s="2">
        <v>0.62746299999999999</v>
      </c>
      <c r="H264" s="2">
        <v>916.55600000000004</v>
      </c>
      <c r="I264" s="2">
        <v>0.62746299999999999</v>
      </c>
      <c r="J264" s="2">
        <v>901.67899999999997</v>
      </c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x14ac:dyDescent="0.35">
      <c r="A265" s="2">
        <v>0.62996300000000005</v>
      </c>
      <c r="B265" s="2">
        <v>846.65200000000004</v>
      </c>
      <c r="C265" s="2">
        <v>0.62996300000000005</v>
      </c>
      <c r="D265" s="2">
        <v>948.45699999999999</v>
      </c>
      <c r="E265" s="2">
        <v>0.62996300000000005</v>
      </c>
      <c r="F265" s="2">
        <v>945.596</v>
      </c>
      <c r="G265" s="2">
        <v>0.62996300000000005</v>
      </c>
      <c r="H265" s="2">
        <v>926.42600000000004</v>
      </c>
      <c r="I265" s="2">
        <v>0.62996300000000005</v>
      </c>
      <c r="J265" s="2">
        <v>910.73800000000006</v>
      </c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x14ac:dyDescent="0.35">
      <c r="A266" s="2">
        <v>0.63238499999999997</v>
      </c>
      <c r="B266" s="2">
        <v>840.26199999999994</v>
      </c>
      <c r="C266" s="2">
        <v>0.63238499999999997</v>
      </c>
      <c r="D266" s="2">
        <v>940.20699999999999</v>
      </c>
      <c r="E266" s="2">
        <v>0.63238499999999997</v>
      </c>
      <c r="F266" s="2">
        <v>936.202</v>
      </c>
      <c r="G266" s="2">
        <v>0.63238499999999997</v>
      </c>
      <c r="H266" s="2">
        <v>920.60900000000004</v>
      </c>
      <c r="I266" s="2">
        <v>0.63238499999999997</v>
      </c>
      <c r="J266" s="2">
        <v>905.01599999999996</v>
      </c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x14ac:dyDescent="0.35">
      <c r="A267" s="2">
        <v>0.63480800000000004</v>
      </c>
      <c r="B267" s="2">
        <v>862.81600000000003</v>
      </c>
      <c r="C267" s="2">
        <v>0.63480800000000004</v>
      </c>
      <c r="D267" s="2">
        <v>960.37800000000004</v>
      </c>
      <c r="E267" s="2">
        <v>0.63480800000000004</v>
      </c>
      <c r="F267" s="2">
        <v>955.70500000000004</v>
      </c>
      <c r="G267" s="2">
        <v>0.63480800000000004</v>
      </c>
      <c r="H267" s="2">
        <v>939.30200000000002</v>
      </c>
      <c r="I267" s="2">
        <v>0.63480800000000004</v>
      </c>
      <c r="J267" s="2">
        <v>923.13599999999997</v>
      </c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x14ac:dyDescent="0.35">
      <c r="A268" s="2">
        <v>0.63722900000000005</v>
      </c>
      <c r="B268" s="2">
        <v>856.18799999999999</v>
      </c>
      <c r="C268" s="2">
        <v>0.63722900000000005</v>
      </c>
      <c r="D268" s="2">
        <v>950.84100000000001</v>
      </c>
      <c r="E268" s="2">
        <v>0.63722900000000005</v>
      </c>
      <c r="F268" s="2">
        <v>946.64499999999998</v>
      </c>
      <c r="G268" s="2">
        <v>0.63722900000000005</v>
      </c>
      <c r="H268" s="2">
        <v>927.09400000000005</v>
      </c>
      <c r="I268" s="2">
        <v>0.63722900000000005</v>
      </c>
      <c r="J268" s="2">
        <v>910.88199999999995</v>
      </c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x14ac:dyDescent="0.35">
      <c r="A269" s="2">
        <v>0.63972899999999999</v>
      </c>
      <c r="B269" s="2">
        <v>873.97400000000005</v>
      </c>
      <c r="C269" s="2">
        <v>0.63972899999999999</v>
      </c>
      <c r="D269" s="2">
        <v>965.09799999999996</v>
      </c>
      <c r="E269" s="2">
        <v>0.63972899999999999</v>
      </c>
      <c r="F269" s="2">
        <v>959.18600000000004</v>
      </c>
      <c r="G269" s="2">
        <v>0.63972899999999999</v>
      </c>
      <c r="H269" s="2">
        <v>948.45699999999999</v>
      </c>
      <c r="I269" s="2">
        <v>0.63972899999999999</v>
      </c>
      <c r="J269" s="2">
        <v>932.005</v>
      </c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x14ac:dyDescent="0.35">
      <c r="A270" s="2">
        <v>0.64215100000000003</v>
      </c>
      <c r="B270" s="2">
        <v>876.88300000000004</v>
      </c>
      <c r="C270" s="2">
        <v>0.64215100000000003</v>
      </c>
      <c r="D270" s="2">
        <v>966.43399999999997</v>
      </c>
      <c r="E270" s="2">
        <v>0.64215100000000003</v>
      </c>
      <c r="F270" s="2">
        <v>961.42700000000002</v>
      </c>
      <c r="G270" s="2">
        <v>0.64215100000000003</v>
      </c>
      <c r="H270" s="2">
        <v>942.49599999999998</v>
      </c>
      <c r="I270" s="2">
        <v>0.64215100000000003</v>
      </c>
      <c r="J270" s="2">
        <v>925.99699999999996</v>
      </c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x14ac:dyDescent="0.35">
      <c r="A271" s="2">
        <v>0.64457299999999995</v>
      </c>
      <c r="B271" s="2">
        <v>881.36500000000001</v>
      </c>
      <c r="C271" s="2">
        <v>0.64457299999999995</v>
      </c>
      <c r="D271" s="2">
        <v>967.81600000000003</v>
      </c>
      <c r="E271" s="2">
        <v>0.64457299999999995</v>
      </c>
      <c r="F271" s="2">
        <v>961.76</v>
      </c>
      <c r="G271" s="2">
        <v>0.64457299999999995</v>
      </c>
      <c r="H271" s="2">
        <v>954.70299999999997</v>
      </c>
      <c r="I271" s="2">
        <v>0.64457299999999995</v>
      </c>
      <c r="J271" s="2">
        <v>937.53700000000003</v>
      </c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x14ac:dyDescent="0.35">
      <c r="A272" s="2">
        <v>0.64699499999999999</v>
      </c>
      <c r="B272" s="2">
        <v>897.38699999999994</v>
      </c>
      <c r="C272" s="2">
        <v>0.64699499999999999</v>
      </c>
      <c r="D272" s="2">
        <v>982.16899999999998</v>
      </c>
      <c r="E272" s="2">
        <v>0.64699499999999999</v>
      </c>
      <c r="F272" s="2">
        <v>976.54200000000003</v>
      </c>
      <c r="G272" s="2">
        <v>0.64699499999999999</v>
      </c>
      <c r="H272" s="2">
        <v>955.99099999999999</v>
      </c>
      <c r="I272" s="2">
        <v>0.64699499999999999</v>
      </c>
      <c r="J272" s="2">
        <v>938.20500000000004</v>
      </c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x14ac:dyDescent="0.35">
      <c r="A273" s="2">
        <v>0.64949500000000004</v>
      </c>
      <c r="B273" s="2">
        <v>895.33699999999999</v>
      </c>
      <c r="C273" s="2">
        <v>0.64949500000000004</v>
      </c>
      <c r="D273" s="2">
        <v>977.92499999999995</v>
      </c>
      <c r="E273" s="2">
        <v>0.64949500000000004</v>
      </c>
      <c r="F273" s="2">
        <v>970.86800000000005</v>
      </c>
      <c r="G273" s="2">
        <v>0.64949500000000004</v>
      </c>
      <c r="H273" s="2">
        <v>955.84799999999996</v>
      </c>
      <c r="I273" s="2">
        <v>0.64949500000000004</v>
      </c>
      <c r="J273" s="2">
        <v>938.3</v>
      </c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x14ac:dyDescent="0.35">
      <c r="A274" s="2">
        <v>0.65191699999999997</v>
      </c>
      <c r="B274" s="2">
        <v>918.36800000000005</v>
      </c>
      <c r="C274" s="2">
        <v>0.65191699999999997</v>
      </c>
      <c r="D274" s="2">
        <v>998.14300000000003</v>
      </c>
      <c r="E274" s="2">
        <v>0.65191699999999997</v>
      </c>
      <c r="F274" s="2">
        <v>990.89499999999998</v>
      </c>
      <c r="G274" s="2">
        <v>0.65191699999999997</v>
      </c>
      <c r="H274" s="2">
        <v>969.58100000000002</v>
      </c>
      <c r="I274" s="2">
        <v>0.65191699999999997</v>
      </c>
      <c r="J274" s="2">
        <v>951.79499999999996</v>
      </c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x14ac:dyDescent="0.35">
      <c r="A275" s="2">
        <v>0.654339</v>
      </c>
      <c r="B275" s="2">
        <v>914.505</v>
      </c>
      <c r="C275" s="2">
        <v>0.654339</v>
      </c>
      <c r="D275" s="2">
        <v>991.51499999999999</v>
      </c>
      <c r="E275" s="2">
        <v>0.654339</v>
      </c>
      <c r="F275" s="2">
        <v>984.12400000000002</v>
      </c>
      <c r="G275" s="2">
        <v>0.654339</v>
      </c>
      <c r="H275" s="2">
        <v>964.09699999999998</v>
      </c>
      <c r="I275" s="2">
        <v>0.654339</v>
      </c>
      <c r="J275" s="2">
        <v>945.596</v>
      </c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x14ac:dyDescent="0.35">
      <c r="A276" s="2">
        <v>0.65676000000000001</v>
      </c>
      <c r="B276" s="2">
        <v>937.20299999999997</v>
      </c>
      <c r="C276" s="2">
        <v>0.65676000000000001</v>
      </c>
      <c r="D276" s="2">
        <v>1011.21</v>
      </c>
      <c r="E276" s="2">
        <v>0.65676000000000001</v>
      </c>
      <c r="F276" s="2">
        <v>1003.01</v>
      </c>
      <c r="G276" s="2">
        <v>0.65676000000000001</v>
      </c>
      <c r="H276" s="2">
        <v>983.83799999999997</v>
      </c>
      <c r="I276" s="2">
        <v>0.65676000000000001</v>
      </c>
      <c r="J276" s="2">
        <v>966.72</v>
      </c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x14ac:dyDescent="0.35">
      <c r="A277" s="2">
        <v>0.65926099999999999</v>
      </c>
      <c r="B277" s="2">
        <v>937.06</v>
      </c>
      <c r="C277" s="2">
        <v>0.65926099999999999</v>
      </c>
      <c r="D277" s="2">
        <v>1008.97</v>
      </c>
      <c r="E277" s="2">
        <v>0.65926099999999999</v>
      </c>
      <c r="F277" s="2">
        <v>1000.34</v>
      </c>
      <c r="G277" s="2">
        <v>0.65926099999999999</v>
      </c>
      <c r="H277" s="2">
        <v>977.25800000000004</v>
      </c>
      <c r="I277" s="2">
        <v>0.65926099999999999</v>
      </c>
      <c r="J277" s="2">
        <v>958.375</v>
      </c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x14ac:dyDescent="0.35">
      <c r="A278" s="2">
        <v>0.66168199999999999</v>
      </c>
      <c r="B278" s="2">
        <v>949.93499999999995</v>
      </c>
      <c r="C278" s="2">
        <v>0.66168199999999999</v>
      </c>
      <c r="D278" s="2">
        <v>1017.65</v>
      </c>
      <c r="E278" s="2">
        <v>0.66168199999999999</v>
      </c>
      <c r="F278" s="2">
        <v>1007.54</v>
      </c>
      <c r="G278" s="2">
        <v>0.66168199999999999</v>
      </c>
      <c r="H278" s="2">
        <v>994.47199999999998</v>
      </c>
      <c r="I278" s="2">
        <v>0.66168199999999999</v>
      </c>
      <c r="J278" s="2">
        <v>976.25599999999997</v>
      </c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x14ac:dyDescent="0.35">
      <c r="A279" s="2">
        <v>0.66410400000000003</v>
      </c>
      <c r="B279" s="2">
        <v>956.80100000000004</v>
      </c>
      <c r="C279" s="2">
        <v>0.66410400000000003</v>
      </c>
      <c r="D279" s="2">
        <v>1023.8</v>
      </c>
      <c r="E279" s="2">
        <v>0.66410400000000003</v>
      </c>
      <c r="F279" s="2">
        <v>1013.21</v>
      </c>
      <c r="G279" s="2">
        <v>0.66410400000000003</v>
      </c>
      <c r="H279" s="2">
        <v>992.85</v>
      </c>
      <c r="I279" s="2">
        <v>0.66410400000000003</v>
      </c>
      <c r="J279" s="2">
        <v>973.68100000000004</v>
      </c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x14ac:dyDescent="0.35">
      <c r="A280" s="2">
        <v>0.66652599999999995</v>
      </c>
      <c r="B280" s="2">
        <v>960.42499999999995</v>
      </c>
      <c r="C280" s="2">
        <v>0.66652599999999995</v>
      </c>
      <c r="D280" s="2">
        <v>1024.04</v>
      </c>
      <c r="E280" s="2">
        <v>0.66652599999999995</v>
      </c>
      <c r="F280" s="2">
        <v>1012.69</v>
      </c>
      <c r="G280" s="2">
        <v>0.66652599999999995</v>
      </c>
      <c r="H280" s="2">
        <v>1000.34</v>
      </c>
      <c r="I280" s="2">
        <v>0.66652599999999995</v>
      </c>
      <c r="J280" s="2">
        <v>981.78800000000001</v>
      </c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x14ac:dyDescent="0.35">
      <c r="A281" s="2">
        <v>0.66902600000000001</v>
      </c>
      <c r="B281" s="2">
        <v>979.88</v>
      </c>
      <c r="C281" s="2">
        <v>0.66902600000000001</v>
      </c>
      <c r="D281" s="2">
        <v>1041.92</v>
      </c>
      <c r="E281" s="2">
        <v>0.66902600000000001</v>
      </c>
      <c r="F281" s="2">
        <v>1030.6199999999999</v>
      </c>
      <c r="G281" s="2">
        <v>0.66902600000000001</v>
      </c>
      <c r="H281" s="2">
        <v>1006.11</v>
      </c>
      <c r="I281" s="2">
        <v>0.66902600000000001</v>
      </c>
      <c r="J281" s="2">
        <v>986.79399999999998</v>
      </c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x14ac:dyDescent="0.35">
      <c r="A282" s="2">
        <v>0.67144800000000004</v>
      </c>
      <c r="B282" s="2">
        <v>976.78099999999995</v>
      </c>
      <c r="C282" s="2">
        <v>0.67144800000000004</v>
      </c>
      <c r="D282" s="2">
        <v>1036.24</v>
      </c>
      <c r="E282" s="2">
        <v>0.67144800000000004</v>
      </c>
      <c r="F282" s="2">
        <v>1024.7</v>
      </c>
      <c r="G282" s="2">
        <v>0.67144800000000004</v>
      </c>
      <c r="H282" s="2">
        <v>1005.3</v>
      </c>
      <c r="I282" s="2">
        <v>0.67144800000000004</v>
      </c>
      <c r="J282" s="2">
        <v>985.60199999999998</v>
      </c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x14ac:dyDescent="0.35">
      <c r="A283" s="2">
        <v>0.67386999999999997</v>
      </c>
      <c r="B283" s="2">
        <v>1002.34</v>
      </c>
      <c r="C283" s="2">
        <v>0.67386999999999997</v>
      </c>
      <c r="D283" s="2">
        <v>1058.51</v>
      </c>
      <c r="E283" s="2">
        <v>0.67386999999999997</v>
      </c>
      <c r="F283" s="2">
        <v>1046.69</v>
      </c>
      <c r="G283" s="2">
        <v>0.67386999999999997</v>
      </c>
      <c r="H283" s="2">
        <v>1023.56</v>
      </c>
      <c r="I283" s="2">
        <v>0.67386999999999997</v>
      </c>
      <c r="J283" s="2">
        <v>1002.53</v>
      </c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x14ac:dyDescent="0.35">
      <c r="A284" s="2">
        <v>0.67629099999999998</v>
      </c>
      <c r="B284" s="2">
        <v>999.33500000000004</v>
      </c>
      <c r="C284" s="2">
        <v>0.67629099999999998</v>
      </c>
      <c r="D284" s="2">
        <v>1053.6500000000001</v>
      </c>
      <c r="E284" s="2">
        <v>0.67629099999999998</v>
      </c>
      <c r="F284" s="2">
        <v>1040.77</v>
      </c>
      <c r="G284" s="2">
        <v>0.67629099999999998</v>
      </c>
      <c r="H284" s="2">
        <v>1016.74</v>
      </c>
      <c r="I284" s="2">
        <v>0.67629099999999998</v>
      </c>
      <c r="J284" s="2">
        <v>997.14200000000005</v>
      </c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x14ac:dyDescent="0.35">
      <c r="A285" s="2">
        <v>0.67879199999999995</v>
      </c>
      <c r="B285" s="2">
        <v>1021.6</v>
      </c>
      <c r="C285" s="2">
        <v>0.67879199999999995</v>
      </c>
      <c r="D285" s="2">
        <v>1073.01</v>
      </c>
      <c r="E285" s="2">
        <v>0.67879199999999995</v>
      </c>
      <c r="F285" s="2">
        <v>1057.3699999999999</v>
      </c>
      <c r="G285" s="2">
        <v>0.67879199999999995</v>
      </c>
      <c r="H285" s="2">
        <v>1038.72</v>
      </c>
      <c r="I285" s="2">
        <v>0.67879199999999995</v>
      </c>
      <c r="J285" s="2">
        <v>1018.08</v>
      </c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x14ac:dyDescent="0.35">
      <c r="A286" s="2">
        <v>0.68121299999999996</v>
      </c>
      <c r="B286" s="2">
        <v>1023.7</v>
      </c>
      <c r="C286" s="2">
        <v>0.68121299999999996</v>
      </c>
      <c r="D286" s="2">
        <v>1072.67</v>
      </c>
      <c r="E286" s="2">
        <v>0.68121299999999996</v>
      </c>
      <c r="F286" s="2">
        <v>1058.51</v>
      </c>
      <c r="G286" s="2">
        <v>0.68121299999999996</v>
      </c>
      <c r="H286" s="2">
        <v>1032.0899999999999</v>
      </c>
      <c r="I286" s="2">
        <v>0.68121299999999996</v>
      </c>
      <c r="J286" s="2">
        <v>1011.45</v>
      </c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x14ac:dyDescent="0.35">
      <c r="A287" s="2">
        <v>0.68363600000000002</v>
      </c>
      <c r="B287" s="2">
        <v>1034.29</v>
      </c>
      <c r="C287" s="2">
        <v>0.68363600000000002</v>
      </c>
      <c r="D287" s="2">
        <v>1079.68</v>
      </c>
      <c r="E287" s="2">
        <v>0.68363600000000002</v>
      </c>
      <c r="F287" s="2">
        <v>1063.99</v>
      </c>
      <c r="G287" s="2">
        <v>0.68363600000000002</v>
      </c>
      <c r="H287" s="2">
        <v>1050.6400000000001</v>
      </c>
      <c r="I287" s="2">
        <v>0.68363600000000002</v>
      </c>
      <c r="J287" s="2">
        <v>1029.42</v>
      </c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x14ac:dyDescent="0.35">
      <c r="A288" s="2">
        <v>0.68605700000000003</v>
      </c>
      <c r="B288" s="2">
        <v>1045.49</v>
      </c>
      <c r="C288" s="2">
        <v>0.68605700000000003</v>
      </c>
      <c r="D288" s="2">
        <v>1090.22</v>
      </c>
      <c r="E288" s="2">
        <v>0.68605700000000003</v>
      </c>
      <c r="F288" s="2">
        <v>1075.25</v>
      </c>
      <c r="G288" s="2">
        <v>0.68605700000000003</v>
      </c>
      <c r="H288" s="2">
        <v>1050.3599999999999</v>
      </c>
      <c r="I288" s="2">
        <v>0.68605700000000003</v>
      </c>
      <c r="J288" s="2">
        <v>1028.8499999999999</v>
      </c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x14ac:dyDescent="0.35">
      <c r="A289" s="2">
        <v>0.688558</v>
      </c>
      <c r="B289" s="2">
        <v>1048.93</v>
      </c>
      <c r="C289" s="2">
        <v>0.688558</v>
      </c>
      <c r="D289" s="2">
        <v>1090.46</v>
      </c>
      <c r="E289" s="2">
        <v>0.688558</v>
      </c>
      <c r="F289" s="2">
        <v>1074.2</v>
      </c>
      <c r="G289" s="2">
        <v>0.688558</v>
      </c>
      <c r="H289" s="2">
        <v>1056.08</v>
      </c>
      <c r="I289" s="2">
        <v>0.688558</v>
      </c>
      <c r="J289" s="2">
        <v>1035.05</v>
      </c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x14ac:dyDescent="0.35">
      <c r="A290" s="2">
        <v>0.69097900000000001</v>
      </c>
      <c r="B290" s="2">
        <v>1070.81</v>
      </c>
      <c r="C290" s="2">
        <v>0.69097900000000001</v>
      </c>
      <c r="D290" s="2">
        <v>1110.3399999999999</v>
      </c>
      <c r="E290" s="2">
        <v>0.69097900000000001</v>
      </c>
      <c r="F290" s="2">
        <v>1094.18</v>
      </c>
      <c r="G290" s="2">
        <v>0.69097900000000001</v>
      </c>
      <c r="H290" s="2">
        <v>1066.52</v>
      </c>
      <c r="I290" s="2">
        <v>0.69097900000000001</v>
      </c>
      <c r="J290" s="2">
        <v>1044.73</v>
      </c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x14ac:dyDescent="0.35">
      <c r="A291" s="2">
        <v>0.69340100000000005</v>
      </c>
      <c r="B291" s="2">
        <v>1068.6199999999999</v>
      </c>
      <c r="C291" s="2">
        <v>0.69340100000000005</v>
      </c>
      <c r="D291" s="2">
        <v>1106.3900000000001</v>
      </c>
      <c r="E291" s="2">
        <v>0.69340100000000005</v>
      </c>
      <c r="F291" s="2">
        <v>1089.17</v>
      </c>
      <c r="G291" s="2">
        <v>0.69340100000000005</v>
      </c>
      <c r="H291" s="2">
        <v>1065.52</v>
      </c>
      <c r="I291" s="2">
        <v>0.69340100000000005</v>
      </c>
      <c r="J291" s="2">
        <v>1042.73</v>
      </c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x14ac:dyDescent="0.35">
      <c r="A292" s="2">
        <v>0.69582299999999997</v>
      </c>
      <c r="B292" s="2">
        <v>1094.99</v>
      </c>
      <c r="C292" s="2">
        <v>0.69582299999999997</v>
      </c>
      <c r="D292" s="2">
        <v>1129.75</v>
      </c>
      <c r="E292" s="2">
        <v>0.69582299999999997</v>
      </c>
      <c r="F292" s="2">
        <v>1112.1099999999999</v>
      </c>
      <c r="G292" s="2">
        <v>0.69582299999999997</v>
      </c>
      <c r="H292" s="2">
        <v>1086.02</v>
      </c>
      <c r="I292" s="2">
        <v>0.69582299999999997</v>
      </c>
      <c r="J292" s="2">
        <v>1063.0899999999999</v>
      </c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x14ac:dyDescent="0.35">
      <c r="A293" s="2">
        <v>0.69832300000000003</v>
      </c>
      <c r="B293" s="2">
        <v>1090.03</v>
      </c>
      <c r="C293" s="2">
        <v>0.69832300000000003</v>
      </c>
      <c r="D293" s="2">
        <v>1122.8800000000001</v>
      </c>
      <c r="E293" s="2">
        <v>0.69832300000000003</v>
      </c>
      <c r="F293" s="2">
        <v>1105.29</v>
      </c>
      <c r="G293" s="2">
        <v>0.69832300000000003</v>
      </c>
      <c r="H293" s="2">
        <v>1076.82</v>
      </c>
      <c r="I293" s="2">
        <v>0.69832300000000003</v>
      </c>
      <c r="J293" s="2">
        <v>1053.69</v>
      </c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x14ac:dyDescent="0.35">
      <c r="A294" s="2">
        <v>0.70074499999999995</v>
      </c>
      <c r="B294" s="2">
        <v>1112.49</v>
      </c>
      <c r="C294" s="2">
        <v>0.70074499999999995</v>
      </c>
      <c r="D294" s="2">
        <v>1141.43</v>
      </c>
      <c r="E294" s="2">
        <v>0.70074499999999995</v>
      </c>
      <c r="F294" s="2">
        <v>1122.46</v>
      </c>
      <c r="G294" s="2">
        <v>0.70074499999999995</v>
      </c>
      <c r="H294" s="2">
        <v>1100.57</v>
      </c>
      <c r="I294" s="2">
        <v>0.70074499999999995</v>
      </c>
      <c r="J294" s="2">
        <v>1076.96</v>
      </c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x14ac:dyDescent="0.35">
      <c r="A295" s="2">
        <v>0.70316699999999999</v>
      </c>
      <c r="B295" s="2">
        <v>1117.93</v>
      </c>
      <c r="C295" s="2">
        <v>0.70316699999999999</v>
      </c>
      <c r="D295" s="2">
        <v>1145.25</v>
      </c>
      <c r="E295" s="2">
        <v>0.70316699999999999</v>
      </c>
      <c r="F295" s="2">
        <v>1125.75</v>
      </c>
      <c r="G295" s="2">
        <v>0.70316699999999999</v>
      </c>
      <c r="H295" s="2">
        <v>1098.28</v>
      </c>
      <c r="I295" s="2">
        <v>0.70316699999999999</v>
      </c>
      <c r="J295" s="2">
        <v>1073.9100000000001</v>
      </c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x14ac:dyDescent="0.35">
      <c r="A296" s="2">
        <v>0.70558799999999999</v>
      </c>
      <c r="B296" s="2">
        <v>1127.03</v>
      </c>
      <c r="C296" s="2">
        <v>0.70558799999999999</v>
      </c>
      <c r="D296" s="2">
        <v>1151.73</v>
      </c>
      <c r="E296" s="2">
        <v>0.70558799999999999</v>
      </c>
      <c r="F296" s="2">
        <v>1130.8</v>
      </c>
      <c r="G296" s="2">
        <v>0.70558799999999999</v>
      </c>
      <c r="H296" s="2">
        <v>1114.3499999999999</v>
      </c>
      <c r="I296" s="2">
        <v>0.70558799999999999</v>
      </c>
      <c r="J296" s="2">
        <v>1090.55</v>
      </c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x14ac:dyDescent="0.35">
      <c r="A297" s="2">
        <v>0.70808899999999997</v>
      </c>
      <c r="B297" s="2">
        <v>1143.25</v>
      </c>
      <c r="C297" s="2">
        <v>0.70808899999999997</v>
      </c>
      <c r="D297" s="2">
        <v>1167.3699999999999</v>
      </c>
      <c r="E297" s="2">
        <v>0.70808899999999997</v>
      </c>
      <c r="F297" s="2">
        <v>1147.3900000000001</v>
      </c>
      <c r="G297" s="2">
        <v>0.70808899999999997</v>
      </c>
      <c r="H297" s="2">
        <v>1117.45</v>
      </c>
      <c r="I297" s="2">
        <v>0.70808899999999997</v>
      </c>
      <c r="J297" s="2">
        <v>1093.6099999999999</v>
      </c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x14ac:dyDescent="0.35">
      <c r="A298" s="2">
        <v>0.71050999999999997</v>
      </c>
      <c r="B298" s="2">
        <v>1146.06</v>
      </c>
      <c r="C298" s="2">
        <v>0.71050999999999997</v>
      </c>
      <c r="D298" s="2">
        <v>1167.28</v>
      </c>
      <c r="E298" s="2">
        <v>0.71050999999999997</v>
      </c>
      <c r="F298" s="2">
        <v>1145.58</v>
      </c>
      <c r="G298" s="2">
        <v>0.71050999999999997</v>
      </c>
      <c r="H298" s="2">
        <v>1121.4100000000001</v>
      </c>
      <c r="I298" s="2">
        <v>0.71050999999999997</v>
      </c>
      <c r="J298" s="2">
        <v>1097.52</v>
      </c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x14ac:dyDescent="0.35">
      <c r="A299" s="2">
        <v>0.71293300000000004</v>
      </c>
      <c r="B299" s="2">
        <v>1170.71</v>
      </c>
      <c r="C299" s="2">
        <v>0.71293300000000004</v>
      </c>
      <c r="D299" s="2">
        <v>1190.6400000000001</v>
      </c>
      <c r="E299" s="2">
        <v>0.71293300000000004</v>
      </c>
      <c r="F299" s="2">
        <v>1168.52</v>
      </c>
      <c r="G299" s="2">
        <v>0.71293300000000004</v>
      </c>
      <c r="H299" s="2">
        <v>1137.9000000000001</v>
      </c>
      <c r="I299" s="2">
        <v>0.71293300000000004</v>
      </c>
      <c r="J299" s="2">
        <v>1112.78</v>
      </c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x14ac:dyDescent="0.35">
      <c r="A300" s="2">
        <v>0.71535400000000005</v>
      </c>
      <c r="B300" s="2">
        <v>1169.9000000000001</v>
      </c>
      <c r="C300" s="2">
        <v>0.71535400000000005</v>
      </c>
      <c r="D300" s="2">
        <v>1187.69</v>
      </c>
      <c r="E300" s="2">
        <v>0.71535400000000005</v>
      </c>
      <c r="F300" s="2">
        <v>1165.32</v>
      </c>
      <c r="G300" s="2">
        <v>0.71535400000000005</v>
      </c>
      <c r="H300" s="2">
        <v>1136.95</v>
      </c>
      <c r="I300" s="2">
        <v>0.71535400000000005</v>
      </c>
      <c r="J300" s="2">
        <v>1111.25</v>
      </c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x14ac:dyDescent="0.35">
      <c r="A301" s="2">
        <v>0.71785399999999999</v>
      </c>
      <c r="B301" s="2">
        <v>1196.5999999999999</v>
      </c>
      <c r="C301" s="2">
        <v>0.71785399999999999</v>
      </c>
      <c r="D301" s="2">
        <v>1211.96</v>
      </c>
      <c r="E301" s="2">
        <v>0.71785399999999999</v>
      </c>
      <c r="F301" s="2">
        <v>1188.78</v>
      </c>
      <c r="G301" s="2">
        <v>0.71785399999999999</v>
      </c>
      <c r="H301" s="2">
        <v>1159.7</v>
      </c>
      <c r="I301" s="2">
        <v>0.71785399999999999</v>
      </c>
      <c r="J301" s="2">
        <v>1134.04</v>
      </c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x14ac:dyDescent="0.35">
      <c r="A302" s="2">
        <v>0.72027600000000003</v>
      </c>
      <c r="B302" s="2">
        <v>1197.3699999999999</v>
      </c>
      <c r="C302" s="2">
        <v>0.72027600000000003</v>
      </c>
      <c r="D302" s="2">
        <v>1211.8599999999999</v>
      </c>
      <c r="E302" s="2">
        <v>0.72027600000000003</v>
      </c>
      <c r="F302" s="2">
        <v>1188.26</v>
      </c>
      <c r="G302" s="2">
        <v>0.72027600000000003</v>
      </c>
      <c r="H302" s="2">
        <v>1155.21</v>
      </c>
      <c r="I302" s="2">
        <v>0.72027600000000003</v>
      </c>
      <c r="J302" s="2">
        <v>1129.18</v>
      </c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x14ac:dyDescent="0.35">
      <c r="A303" s="2">
        <v>0.72269799999999995</v>
      </c>
      <c r="B303" s="2">
        <v>1217.3900000000001</v>
      </c>
      <c r="C303" s="2">
        <v>0.72269799999999995</v>
      </c>
      <c r="D303" s="2">
        <v>1228.08</v>
      </c>
      <c r="E303" s="2">
        <v>0.72269799999999995</v>
      </c>
      <c r="F303" s="2">
        <v>1202.0899999999999</v>
      </c>
      <c r="G303" s="2">
        <v>0.72269799999999995</v>
      </c>
      <c r="H303" s="2">
        <v>1178.72</v>
      </c>
      <c r="I303" s="2">
        <v>0.72269799999999995</v>
      </c>
      <c r="J303" s="2">
        <v>1152.78</v>
      </c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x14ac:dyDescent="0.35">
      <c r="A304" s="2">
        <v>0.72511999999999999</v>
      </c>
      <c r="B304" s="2">
        <v>1225.31</v>
      </c>
      <c r="C304" s="2">
        <v>0.72511999999999999</v>
      </c>
      <c r="D304" s="2">
        <v>1234.8499999999999</v>
      </c>
      <c r="E304" s="2">
        <v>0.72511999999999999</v>
      </c>
      <c r="F304" s="2">
        <v>1209.81</v>
      </c>
      <c r="G304" s="2">
        <v>0.72511999999999999</v>
      </c>
      <c r="H304" s="2">
        <v>1178.96</v>
      </c>
      <c r="I304" s="2">
        <v>0.72511999999999999</v>
      </c>
      <c r="J304" s="2">
        <v>1151.54</v>
      </c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x14ac:dyDescent="0.35">
      <c r="A305" s="2">
        <v>0.72762000000000004</v>
      </c>
      <c r="B305" s="2">
        <v>1233.6099999999999</v>
      </c>
      <c r="C305" s="2">
        <v>0.72762000000000004</v>
      </c>
      <c r="D305" s="2">
        <v>1240.47</v>
      </c>
      <c r="E305" s="2">
        <v>0.72762000000000004</v>
      </c>
      <c r="F305" s="2">
        <v>1214.3900000000001</v>
      </c>
      <c r="G305" s="2">
        <v>0.72762000000000004</v>
      </c>
      <c r="H305" s="2">
        <v>1193.27</v>
      </c>
      <c r="I305" s="2">
        <v>0.72762000000000004</v>
      </c>
      <c r="J305" s="2">
        <v>1166.32</v>
      </c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x14ac:dyDescent="0.35">
      <c r="A306" s="2">
        <v>0.73004199999999997</v>
      </c>
      <c r="B306" s="2">
        <v>1253.3499999999999</v>
      </c>
      <c r="C306" s="2">
        <v>0.73004199999999997</v>
      </c>
      <c r="D306" s="2">
        <v>1260.3599999999999</v>
      </c>
      <c r="E306" s="2">
        <v>0.73004199999999997</v>
      </c>
      <c r="F306" s="2">
        <v>1233.32</v>
      </c>
      <c r="G306" s="2">
        <v>0.73004199999999997</v>
      </c>
      <c r="H306" s="2">
        <v>1199.56</v>
      </c>
      <c r="I306" s="2">
        <v>0.73004199999999997</v>
      </c>
      <c r="J306" s="2">
        <v>1172.76</v>
      </c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x14ac:dyDescent="0.35">
      <c r="A307" s="2">
        <v>0.732464</v>
      </c>
      <c r="B307" s="2">
        <v>1255.78</v>
      </c>
      <c r="C307" s="2">
        <v>0.732464</v>
      </c>
      <c r="D307" s="2">
        <v>1259.98</v>
      </c>
      <c r="E307" s="2">
        <v>0.732464</v>
      </c>
      <c r="F307" s="2">
        <v>1232.56</v>
      </c>
      <c r="G307" s="2">
        <v>0.732464</v>
      </c>
      <c r="H307" s="2">
        <v>1204.1400000000001</v>
      </c>
      <c r="I307" s="2">
        <v>0.732464</v>
      </c>
      <c r="J307" s="2">
        <v>1177.29</v>
      </c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x14ac:dyDescent="0.35">
      <c r="A308" s="2">
        <v>0.73488500000000001</v>
      </c>
      <c r="B308" s="2">
        <v>1283.72</v>
      </c>
      <c r="C308" s="2">
        <v>0.73488500000000001</v>
      </c>
      <c r="D308" s="2">
        <v>1286.1099999999999</v>
      </c>
      <c r="E308" s="2">
        <v>0.73488500000000001</v>
      </c>
      <c r="F308" s="2">
        <v>1258.1199999999999</v>
      </c>
      <c r="G308" s="2">
        <v>0.73488500000000001</v>
      </c>
      <c r="H308" s="2">
        <v>1225.02</v>
      </c>
      <c r="I308" s="2">
        <v>0.73488500000000001</v>
      </c>
      <c r="J308" s="2">
        <v>1196.27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x14ac:dyDescent="0.35">
      <c r="A309" s="2">
        <v>0.73738599999999999</v>
      </c>
      <c r="B309" s="2">
        <v>1283.58</v>
      </c>
      <c r="C309" s="2">
        <v>0.73738599999999999</v>
      </c>
      <c r="D309" s="2">
        <v>1285.1500000000001</v>
      </c>
      <c r="E309" s="2">
        <v>0.73738599999999999</v>
      </c>
      <c r="F309" s="2">
        <v>1256.54</v>
      </c>
      <c r="G309" s="2">
        <v>0.73738599999999999</v>
      </c>
      <c r="H309" s="2">
        <v>1223.3499999999999</v>
      </c>
      <c r="I309" s="2">
        <v>0.73738599999999999</v>
      </c>
      <c r="J309" s="2">
        <v>1194.6500000000001</v>
      </c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x14ac:dyDescent="0.35">
      <c r="A310" s="2">
        <v>0.73980699999999999</v>
      </c>
      <c r="B310" s="2">
        <v>1309.47</v>
      </c>
      <c r="C310" s="2">
        <v>0.73980699999999999</v>
      </c>
      <c r="D310" s="2">
        <v>1309.52</v>
      </c>
      <c r="E310" s="2">
        <v>0.73980699999999999</v>
      </c>
      <c r="F310" s="2">
        <v>1280.19</v>
      </c>
      <c r="G310" s="2">
        <v>0.73980699999999999</v>
      </c>
      <c r="H310" s="2">
        <v>1248.53</v>
      </c>
      <c r="I310" s="2">
        <v>0.73980699999999999</v>
      </c>
      <c r="J310" s="2">
        <v>1219.83</v>
      </c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x14ac:dyDescent="0.35">
      <c r="A311" s="2">
        <v>0.74222900000000003</v>
      </c>
      <c r="B311" s="2">
        <v>1314.34</v>
      </c>
      <c r="C311" s="2">
        <v>0.74222900000000003</v>
      </c>
      <c r="D311" s="2">
        <v>1313.38</v>
      </c>
      <c r="E311" s="2">
        <v>0.74222900000000003</v>
      </c>
      <c r="F311" s="2">
        <v>1283.8599999999999</v>
      </c>
      <c r="G311" s="2">
        <v>0.74222900000000003</v>
      </c>
      <c r="H311" s="2">
        <v>1246.9100000000001</v>
      </c>
      <c r="I311" s="2">
        <v>0.74222900000000003</v>
      </c>
      <c r="J311" s="2">
        <v>1217.06</v>
      </c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x14ac:dyDescent="0.35">
      <c r="A312" s="2">
        <v>0.74465099999999995</v>
      </c>
      <c r="B312" s="2">
        <v>1331.07</v>
      </c>
      <c r="C312" s="2">
        <v>0.74465099999999995</v>
      </c>
      <c r="D312" s="2">
        <v>1327.45</v>
      </c>
      <c r="E312" s="2">
        <v>0.74465099999999995</v>
      </c>
      <c r="F312" s="2">
        <v>1295.5</v>
      </c>
      <c r="G312" s="2">
        <v>0.74465099999999995</v>
      </c>
      <c r="H312" s="2">
        <v>1269.8900000000001</v>
      </c>
      <c r="I312" s="2">
        <v>0.74465099999999995</v>
      </c>
      <c r="J312" s="2">
        <v>1239.95</v>
      </c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x14ac:dyDescent="0.35">
      <c r="A313" s="2">
        <v>0.74715100000000001</v>
      </c>
      <c r="B313" s="2">
        <v>1342.99</v>
      </c>
      <c r="C313" s="2">
        <v>0.74715100000000001</v>
      </c>
      <c r="D313" s="2">
        <v>1338.51</v>
      </c>
      <c r="E313" s="2">
        <v>0.74715100000000001</v>
      </c>
      <c r="F313" s="2">
        <v>1307.9000000000001</v>
      </c>
      <c r="G313" s="2">
        <v>0.74715100000000001</v>
      </c>
      <c r="H313" s="2">
        <v>1273.57</v>
      </c>
      <c r="I313" s="2">
        <v>0.74715100000000001</v>
      </c>
      <c r="J313" s="2">
        <v>1244.0999999999999</v>
      </c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x14ac:dyDescent="0.35">
      <c r="A314" s="2">
        <v>0.74957300000000004</v>
      </c>
      <c r="B314" s="2">
        <v>1350.57</v>
      </c>
      <c r="C314" s="2">
        <v>0.74957300000000004</v>
      </c>
      <c r="D314" s="2">
        <v>1344.47</v>
      </c>
      <c r="E314" s="2">
        <v>0.74957300000000004</v>
      </c>
      <c r="F314" s="2">
        <v>1312.67</v>
      </c>
      <c r="G314" s="2">
        <v>0.74957300000000004</v>
      </c>
      <c r="H314" s="2">
        <v>1285.3</v>
      </c>
      <c r="I314" s="2">
        <v>0.74957300000000004</v>
      </c>
      <c r="J314" s="2">
        <v>1255.1099999999999</v>
      </c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x14ac:dyDescent="0.35">
      <c r="A315" s="2">
        <v>0.75199499999999997</v>
      </c>
      <c r="B315" s="2">
        <v>1375.18</v>
      </c>
      <c r="C315" s="2">
        <v>0.75199499999999997</v>
      </c>
      <c r="D315" s="2">
        <v>1368.22</v>
      </c>
      <c r="E315" s="2">
        <v>0.75199499999999997</v>
      </c>
      <c r="F315" s="2">
        <v>1337.03</v>
      </c>
      <c r="G315" s="2">
        <v>0.75199499999999997</v>
      </c>
      <c r="H315" s="2">
        <v>1297.69</v>
      </c>
      <c r="I315" s="2">
        <v>0.75199499999999997</v>
      </c>
      <c r="J315" s="2">
        <v>1267.08</v>
      </c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x14ac:dyDescent="0.35">
      <c r="A316" s="2">
        <v>0.754417</v>
      </c>
      <c r="B316" s="2">
        <v>1377.28</v>
      </c>
      <c r="C316" s="2">
        <v>0.754417</v>
      </c>
      <c r="D316" s="2">
        <v>1369.46</v>
      </c>
      <c r="E316" s="2">
        <v>0.754417</v>
      </c>
      <c r="F316" s="2">
        <v>1336.51</v>
      </c>
      <c r="G316" s="2">
        <v>0.754417</v>
      </c>
      <c r="H316" s="2">
        <v>1302.8900000000001</v>
      </c>
      <c r="I316" s="2">
        <v>0.754417</v>
      </c>
      <c r="J316" s="2">
        <v>1271.75</v>
      </c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x14ac:dyDescent="0.35">
      <c r="A317" s="2">
        <v>0.75691699999999995</v>
      </c>
      <c r="B317" s="2">
        <v>1406.89</v>
      </c>
      <c r="C317" s="2">
        <v>0.75691699999999995</v>
      </c>
      <c r="D317" s="2">
        <v>1398.35</v>
      </c>
      <c r="E317" s="2">
        <v>0.75691699999999995</v>
      </c>
      <c r="F317" s="2">
        <v>1364.12</v>
      </c>
      <c r="G317" s="2">
        <v>0.75691699999999995</v>
      </c>
      <c r="H317" s="2">
        <v>1327.64</v>
      </c>
      <c r="I317" s="2">
        <v>0.75691699999999995</v>
      </c>
      <c r="J317" s="2">
        <v>1295.45</v>
      </c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x14ac:dyDescent="0.35">
      <c r="A318" s="2">
        <v>0.75933899999999999</v>
      </c>
      <c r="B318" s="2">
        <v>1404.46</v>
      </c>
      <c r="C318" s="2">
        <v>0.75933899999999999</v>
      </c>
      <c r="D318" s="2">
        <v>1394.68</v>
      </c>
      <c r="E318" s="2">
        <v>0.75933899999999999</v>
      </c>
      <c r="F318" s="2">
        <v>1360.87</v>
      </c>
      <c r="G318" s="2">
        <v>0.75933899999999999</v>
      </c>
      <c r="H318" s="2">
        <v>1322.16</v>
      </c>
      <c r="I318" s="2">
        <v>0.75933899999999999</v>
      </c>
      <c r="J318" s="2">
        <v>1291.21</v>
      </c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x14ac:dyDescent="0.35">
      <c r="A319" s="2">
        <v>0.76176100000000002</v>
      </c>
      <c r="B319" s="2">
        <v>1432.3</v>
      </c>
      <c r="C319" s="2">
        <v>0.76176100000000002</v>
      </c>
      <c r="D319" s="2">
        <v>1421</v>
      </c>
      <c r="E319" s="2">
        <v>0.76176100000000002</v>
      </c>
      <c r="F319" s="2">
        <v>1385.72</v>
      </c>
      <c r="G319" s="2">
        <v>0.76176100000000002</v>
      </c>
      <c r="H319" s="2">
        <v>1351.77</v>
      </c>
      <c r="I319" s="2">
        <v>0.76176100000000002</v>
      </c>
      <c r="J319" s="2">
        <v>1319.44</v>
      </c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x14ac:dyDescent="0.35">
      <c r="A320" s="2">
        <v>0.76418299999999995</v>
      </c>
      <c r="B320" s="2">
        <v>1440.13</v>
      </c>
      <c r="C320" s="2">
        <v>0.76418299999999995</v>
      </c>
      <c r="D320" s="2">
        <v>1428.35</v>
      </c>
      <c r="E320" s="2">
        <v>0.76418299999999995</v>
      </c>
      <c r="F320" s="2">
        <v>1393.2</v>
      </c>
      <c r="G320" s="2">
        <v>0.76418299999999995</v>
      </c>
      <c r="H320" s="2">
        <v>1353.91</v>
      </c>
      <c r="I320" s="2">
        <v>0.76418299999999995</v>
      </c>
      <c r="J320" s="2">
        <v>1321.11</v>
      </c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x14ac:dyDescent="0.35">
      <c r="A321" s="2">
        <v>0.766683</v>
      </c>
      <c r="B321" s="2">
        <v>1454.76</v>
      </c>
      <c r="C321" s="2">
        <v>0.766683</v>
      </c>
      <c r="D321" s="2">
        <v>1442.18</v>
      </c>
      <c r="E321" s="2">
        <v>0.766683</v>
      </c>
      <c r="F321" s="2">
        <v>1405.22</v>
      </c>
      <c r="G321" s="2">
        <v>0.766683</v>
      </c>
      <c r="H321" s="2">
        <v>1376.71</v>
      </c>
      <c r="I321" s="2">
        <v>0.766683</v>
      </c>
      <c r="J321" s="2">
        <v>1344.42</v>
      </c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x14ac:dyDescent="0.35">
      <c r="A322" s="2">
        <v>0.76910500000000004</v>
      </c>
      <c r="B322" s="2">
        <v>1471.41</v>
      </c>
      <c r="C322" s="2">
        <v>0.76910500000000004</v>
      </c>
      <c r="D322" s="2">
        <v>1459.53</v>
      </c>
      <c r="E322" s="2">
        <v>0.76910500000000004</v>
      </c>
      <c r="F322" s="2">
        <v>1423.2</v>
      </c>
      <c r="G322" s="2">
        <v>0.76910500000000004</v>
      </c>
      <c r="H322" s="2">
        <v>1383.86</v>
      </c>
      <c r="I322" s="2">
        <v>0.76910500000000004</v>
      </c>
      <c r="J322" s="2">
        <v>1350.86</v>
      </c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x14ac:dyDescent="0.35">
      <c r="A323" s="2">
        <v>0.77152600000000005</v>
      </c>
      <c r="B323" s="2">
        <v>1479.8</v>
      </c>
      <c r="C323" s="2">
        <v>0.77152600000000005</v>
      </c>
      <c r="D323" s="2">
        <v>1465.68</v>
      </c>
      <c r="E323" s="2">
        <v>0.77152600000000005</v>
      </c>
      <c r="F323" s="2">
        <v>1429.01</v>
      </c>
      <c r="G323" s="2">
        <v>0.77152600000000005</v>
      </c>
      <c r="H323" s="2">
        <v>1395.11</v>
      </c>
      <c r="I323" s="2">
        <v>0.77152600000000005</v>
      </c>
      <c r="J323" s="2">
        <v>1361.54</v>
      </c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x14ac:dyDescent="0.35">
      <c r="A324" s="2">
        <v>0.773949</v>
      </c>
      <c r="B324" s="2">
        <v>1508.46</v>
      </c>
      <c r="C324" s="2">
        <v>0.773949</v>
      </c>
      <c r="D324" s="2">
        <v>1493.86</v>
      </c>
      <c r="E324" s="2">
        <v>0.773949</v>
      </c>
      <c r="F324" s="2">
        <v>1456.72</v>
      </c>
      <c r="G324" s="2">
        <v>0.773949</v>
      </c>
      <c r="H324" s="2">
        <v>1414.14</v>
      </c>
      <c r="I324" s="2">
        <v>0.773949</v>
      </c>
      <c r="J324" s="2">
        <v>1380.57</v>
      </c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x14ac:dyDescent="0.35">
      <c r="A325" s="2">
        <v>0.77644800000000003</v>
      </c>
      <c r="B325" s="2">
        <v>1510.17</v>
      </c>
      <c r="C325" s="2">
        <v>0.77644800000000003</v>
      </c>
      <c r="D325" s="2">
        <v>1496.2</v>
      </c>
      <c r="E325" s="2">
        <v>0.77644800000000003</v>
      </c>
      <c r="F325" s="2">
        <v>1458.1</v>
      </c>
      <c r="G325" s="2">
        <v>0.77644800000000003</v>
      </c>
      <c r="H325" s="2">
        <v>1419.19</v>
      </c>
      <c r="I325" s="2">
        <v>0.77644800000000003</v>
      </c>
      <c r="J325" s="2">
        <v>1385.43</v>
      </c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x14ac:dyDescent="0.35">
      <c r="A326" s="2">
        <v>0.77887099999999998</v>
      </c>
      <c r="B326" s="2">
        <v>1541.21</v>
      </c>
      <c r="C326" s="2">
        <v>0.77887099999999998</v>
      </c>
      <c r="D326" s="2">
        <v>1526.15</v>
      </c>
      <c r="E326" s="2">
        <v>0.77887099999999998</v>
      </c>
      <c r="F326" s="2">
        <v>1487.71</v>
      </c>
      <c r="G326" s="2">
        <v>0.77887099999999998</v>
      </c>
      <c r="H326" s="2">
        <v>1447.18</v>
      </c>
      <c r="I326" s="2">
        <v>0.77887099999999998</v>
      </c>
      <c r="J326" s="2">
        <v>1412.71</v>
      </c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x14ac:dyDescent="0.35">
      <c r="A327" s="2">
        <v>0.78129199999999999</v>
      </c>
      <c r="B327" s="2">
        <v>1545.74</v>
      </c>
      <c r="C327" s="2">
        <v>0.78129199999999999</v>
      </c>
      <c r="D327" s="2">
        <v>1531.06</v>
      </c>
      <c r="E327" s="2">
        <v>0.78129199999999999</v>
      </c>
      <c r="F327" s="2">
        <v>1492.2</v>
      </c>
      <c r="G327" s="2">
        <v>0.78129199999999999</v>
      </c>
      <c r="H327" s="2">
        <v>1449.28</v>
      </c>
      <c r="I327" s="2">
        <v>0.78129199999999999</v>
      </c>
      <c r="J327" s="2">
        <v>1414.61</v>
      </c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x14ac:dyDescent="0.35">
      <c r="A328" s="2">
        <v>0.78371400000000002</v>
      </c>
      <c r="B328" s="2">
        <v>1571.88</v>
      </c>
      <c r="C328" s="2">
        <v>0.78371400000000002</v>
      </c>
      <c r="D328" s="2">
        <v>1554.95</v>
      </c>
      <c r="E328" s="2">
        <v>0.78371400000000002</v>
      </c>
      <c r="F328" s="2">
        <v>1514.8</v>
      </c>
      <c r="G328" s="2">
        <v>0.78371400000000002</v>
      </c>
      <c r="H328" s="2">
        <v>1479.08</v>
      </c>
      <c r="I328" s="2">
        <v>0.78371400000000002</v>
      </c>
      <c r="J328" s="2">
        <v>1443.94</v>
      </c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x14ac:dyDescent="0.35">
      <c r="A329" s="2">
        <v>0.78621399999999997</v>
      </c>
      <c r="B329" s="2">
        <v>1582.56</v>
      </c>
      <c r="C329" s="2">
        <v>0.78621399999999997</v>
      </c>
      <c r="D329" s="2">
        <v>1565.34</v>
      </c>
      <c r="E329" s="2">
        <v>0.78621399999999997</v>
      </c>
      <c r="F329" s="2">
        <v>1525.96</v>
      </c>
      <c r="G329" s="2">
        <v>0.78621399999999997</v>
      </c>
      <c r="H329" s="2">
        <v>1483.8</v>
      </c>
      <c r="I329" s="2">
        <v>0.78621399999999997</v>
      </c>
      <c r="J329" s="2">
        <v>1448.23</v>
      </c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x14ac:dyDescent="0.35">
      <c r="A330" s="2">
        <v>0.788636</v>
      </c>
      <c r="B330" s="2">
        <v>1595.48</v>
      </c>
      <c r="C330" s="2">
        <v>0.788636</v>
      </c>
      <c r="D330" s="2">
        <v>1577.17</v>
      </c>
      <c r="E330" s="2">
        <v>0.788636</v>
      </c>
      <c r="F330" s="2">
        <v>1537.73</v>
      </c>
      <c r="G330" s="2">
        <v>0.788636</v>
      </c>
      <c r="H330" s="2">
        <v>1505.83</v>
      </c>
      <c r="I330" s="2">
        <v>0.788636</v>
      </c>
      <c r="J330" s="2">
        <v>1470.26</v>
      </c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x14ac:dyDescent="0.35">
      <c r="A331" s="2">
        <v>0.79105800000000004</v>
      </c>
      <c r="B331" s="2">
        <v>1616.94</v>
      </c>
      <c r="C331" s="2">
        <v>0.79105800000000004</v>
      </c>
      <c r="D331" s="2">
        <v>1601.92</v>
      </c>
      <c r="E331" s="2">
        <v>0.79105800000000004</v>
      </c>
      <c r="F331" s="2">
        <v>1561.86</v>
      </c>
      <c r="G331" s="2">
        <v>0.79105800000000004</v>
      </c>
      <c r="H331" s="2">
        <v>1517.66</v>
      </c>
      <c r="I331" s="2">
        <v>0.79105800000000004</v>
      </c>
      <c r="J331" s="2">
        <v>1481.51</v>
      </c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x14ac:dyDescent="0.35">
      <c r="A332" s="2">
        <v>0.79347999999999996</v>
      </c>
      <c r="B332" s="2">
        <v>1625.66</v>
      </c>
      <c r="C332" s="2">
        <v>0.79347999999999996</v>
      </c>
      <c r="D332" s="2">
        <v>1608.93</v>
      </c>
      <c r="E332" s="2">
        <v>0.79347999999999996</v>
      </c>
      <c r="F332" s="2">
        <v>1567.87</v>
      </c>
      <c r="G332" s="2">
        <v>0.79347999999999996</v>
      </c>
      <c r="H332" s="2">
        <v>1529.2</v>
      </c>
      <c r="I332" s="2">
        <v>0.79347999999999996</v>
      </c>
      <c r="J332" s="2">
        <v>1493.1</v>
      </c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x14ac:dyDescent="0.35">
      <c r="A333" s="2">
        <v>0.79597899999999999</v>
      </c>
      <c r="B333" s="2">
        <v>1656.04</v>
      </c>
      <c r="C333" s="2">
        <v>0.79597899999999999</v>
      </c>
      <c r="D333" s="2">
        <v>1640.59</v>
      </c>
      <c r="E333" s="2">
        <v>0.79597899999999999</v>
      </c>
      <c r="F333" s="2">
        <v>1599.34</v>
      </c>
      <c r="G333" s="2">
        <v>0.79597899999999999</v>
      </c>
      <c r="H333" s="2">
        <v>1554.38</v>
      </c>
      <c r="I333" s="2">
        <v>0.79597899999999999</v>
      </c>
      <c r="J333" s="2">
        <v>1517.99</v>
      </c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x14ac:dyDescent="0.35">
      <c r="A334" s="2">
        <v>0.79840199999999995</v>
      </c>
      <c r="B334" s="2">
        <v>1660</v>
      </c>
      <c r="C334" s="2">
        <v>0.79840199999999995</v>
      </c>
      <c r="D334" s="2">
        <v>1644.59</v>
      </c>
      <c r="E334" s="2">
        <v>0.79840199999999995</v>
      </c>
      <c r="F334" s="2">
        <v>1603.16</v>
      </c>
      <c r="G334" s="2">
        <v>0.79840199999999995</v>
      </c>
      <c r="H334" s="2">
        <v>1560.15</v>
      </c>
      <c r="I334" s="2">
        <v>0.79840199999999995</v>
      </c>
      <c r="J334" s="2">
        <v>1523.43</v>
      </c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x14ac:dyDescent="0.35">
      <c r="A335" s="2">
        <v>0.80082299999999995</v>
      </c>
      <c r="B335" s="2">
        <v>1692.75</v>
      </c>
      <c r="C335" s="2">
        <v>0.80082299999999995</v>
      </c>
      <c r="D335" s="2">
        <v>1676.4</v>
      </c>
      <c r="E335" s="2">
        <v>0.80082299999999995</v>
      </c>
      <c r="F335" s="2">
        <v>1634.82</v>
      </c>
      <c r="G335" s="2">
        <v>0.80082299999999995</v>
      </c>
      <c r="H335" s="2">
        <v>1593.43</v>
      </c>
      <c r="I335" s="2">
        <v>0.80082299999999995</v>
      </c>
      <c r="J335" s="2">
        <v>1555.28</v>
      </c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x14ac:dyDescent="0.35">
      <c r="A336" s="2">
        <v>0.79840199999999995</v>
      </c>
      <c r="B336" s="2">
        <v>1452.71</v>
      </c>
      <c r="C336" s="2">
        <v>0.79840199999999995</v>
      </c>
      <c r="D336" s="2">
        <v>1439.89</v>
      </c>
      <c r="E336" s="2">
        <v>0.79840199999999995</v>
      </c>
      <c r="F336" s="2">
        <v>1398.02</v>
      </c>
      <c r="G336" s="2">
        <v>0.79840199999999995</v>
      </c>
      <c r="H336" s="2">
        <v>1352.53</v>
      </c>
      <c r="I336" s="2">
        <v>0.79840199999999995</v>
      </c>
      <c r="J336" s="2">
        <v>1316.1</v>
      </c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x14ac:dyDescent="0.35">
      <c r="A337" s="2">
        <v>0.79597899999999999</v>
      </c>
      <c r="B337" s="2">
        <v>1310.76</v>
      </c>
      <c r="C337" s="2">
        <v>0.79597899999999999</v>
      </c>
      <c r="D337" s="2">
        <v>1298.93</v>
      </c>
      <c r="E337" s="2">
        <v>0.79597899999999999</v>
      </c>
      <c r="F337" s="2">
        <v>1257.6400000000001</v>
      </c>
      <c r="G337" s="2">
        <v>0.79597899999999999</v>
      </c>
      <c r="H337" s="2">
        <v>1223.02</v>
      </c>
      <c r="I337" s="2">
        <v>0.79597899999999999</v>
      </c>
      <c r="J337" s="2">
        <v>1186.8800000000001</v>
      </c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x14ac:dyDescent="0.35">
      <c r="A338" s="2">
        <v>0.79347999999999996</v>
      </c>
      <c r="B338" s="2">
        <v>1192.46</v>
      </c>
      <c r="C338" s="2">
        <v>0.79347999999999996</v>
      </c>
      <c r="D338" s="2">
        <v>1184.25</v>
      </c>
      <c r="E338" s="2">
        <v>0.79347999999999996</v>
      </c>
      <c r="F338" s="2">
        <v>1145.6300000000001</v>
      </c>
      <c r="G338" s="2">
        <v>0.79347999999999996</v>
      </c>
      <c r="H338" s="2">
        <v>1105.43</v>
      </c>
      <c r="I338" s="2">
        <v>0.79347999999999996</v>
      </c>
      <c r="J338" s="2">
        <v>1070.6199999999999</v>
      </c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x14ac:dyDescent="0.35">
      <c r="A339" s="2">
        <v>0.79105800000000004</v>
      </c>
      <c r="B339" s="2">
        <v>1092.56</v>
      </c>
      <c r="C339" s="2">
        <v>0.79105800000000004</v>
      </c>
      <c r="D339" s="2">
        <v>1086.5</v>
      </c>
      <c r="E339" s="2">
        <v>0.79105800000000004</v>
      </c>
      <c r="F339" s="2">
        <v>1048.93</v>
      </c>
      <c r="G339" s="2">
        <v>0.79105800000000004</v>
      </c>
      <c r="H339" s="2">
        <v>1017.79</v>
      </c>
      <c r="I339" s="2">
        <v>0.79105800000000004</v>
      </c>
      <c r="J339" s="2">
        <v>985.12599999999998</v>
      </c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x14ac:dyDescent="0.35">
      <c r="A340" s="2">
        <v>0.788636</v>
      </c>
      <c r="B340" s="2">
        <v>1018.17</v>
      </c>
      <c r="C340" s="2">
        <v>0.788636</v>
      </c>
      <c r="D340" s="2">
        <v>1015.36</v>
      </c>
      <c r="E340" s="2">
        <v>0.788636</v>
      </c>
      <c r="F340" s="2">
        <v>979.69</v>
      </c>
      <c r="G340" s="2">
        <v>0.788636</v>
      </c>
      <c r="H340" s="2">
        <v>939.77800000000002</v>
      </c>
      <c r="I340" s="2">
        <v>0.788636</v>
      </c>
      <c r="J340" s="2">
        <v>907.78200000000004</v>
      </c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x14ac:dyDescent="0.35">
      <c r="A341" s="2">
        <v>0.78621399999999997</v>
      </c>
      <c r="B341" s="2">
        <v>933.72199999999998</v>
      </c>
      <c r="C341" s="2">
        <v>0.78621399999999997</v>
      </c>
      <c r="D341" s="2">
        <v>932.91099999999994</v>
      </c>
      <c r="E341" s="2">
        <v>0.78621399999999997</v>
      </c>
      <c r="F341" s="2">
        <v>898.67399999999998</v>
      </c>
      <c r="G341" s="2">
        <v>0.78621399999999997</v>
      </c>
      <c r="H341" s="2">
        <v>864.91399999999999</v>
      </c>
      <c r="I341" s="2">
        <v>0.78621399999999997</v>
      </c>
      <c r="J341" s="2">
        <v>833.3</v>
      </c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x14ac:dyDescent="0.35">
      <c r="A342" s="2">
        <v>0.78371400000000002</v>
      </c>
      <c r="B342" s="2">
        <v>880.88800000000003</v>
      </c>
      <c r="C342" s="2">
        <v>0.78371400000000002</v>
      </c>
      <c r="D342" s="2">
        <v>882.41399999999999</v>
      </c>
      <c r="E342" s="2">
        <v>0.78371400000000002</v>
      </c>
      <c r="F342" s="2">
        <v>848.98800000000006</v>
      </c>
      <c r="G342" s="2">
        <v>0.78371400000000002</v>
      </c>
      <c r="H342" s="2">
        <v>813.178</v>
      </c>
      <c r="I342" s="2">
        <v>0.78371400000000002</v>
      </c>
      <c r="J342" s="2">
        <v>783.375</v>
      </c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x14ac:dyDescent="0.35">
      <c r="A343" s="2">
        <v>0.78129199999999999</v>
      </c>
      <c r="B343" s="2">
        <v>806.31100000000004</v>
      </c>
      <c r="C343" s="2">
        <v>0.78129199999999999</v>
      </c>
      <c r="D343" s="2">
        <v>809.21900000000005</v>
      </c>
      <c r="E343" s="2">
        <v>0.78129199999999999</v>
      </c>
      <c r="F343" s="2">
        <v>778.13</v>
      </c>
      <c r="G343" s="2">
        <v>0.78129199999999999</v>
      </c>
      <c r="H343" s="2">
        <v>744.03599999999994</v>
      </c>
      <c r="I343" s="2">
        <v>0.78129199999999999</v>
      </c>
      <c r="J343" s="2">
        <v>715.13900000000001</v>
      </c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x14ac:dyDescent="0.35">
      <c r="A344" s="2">
        <v>0.77887099999999998</v>
      </c>
      <c r="B344" s="2">
        <v>762.01199999999994</v>
      </c>
      <c r="C344" s="2">
        <v>0.77887099999999998</v>
      </c>
      <c r="D344" s="2">
        <v>766.92399999999998</v>
      </c>
      <c r="E344" s="2">
        <v>0.77887099999999998</v>
      </c>
      <c r="F344" s="2">
        <v>736.83500000000004</v>
      </c>
      <c r="G344" s="2">
        <v>0.77887099999999998</v>
      </c>
      <c r="H344" s="2">
        <v>706.55600000000004</v>
      </c>
      <c r="I344" s="2">
        <v>0.77887099999999998</v>
      </c>
      <c r="J344" s="2">
        <v>679.28099999999995</v>
      </c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x14ac:dyDescent="0.35">
      <c r="A345" s="2">
        <v>0.77644800000000003</v>
      </c>
      <c r="B345" s="2">
        <v>701.16800000000001</v>
      </c>
      <c r="C345" s="2">
        <v>0.77644800000000003</v>
      </c>
      <c r="D345" s="2">
        <v>708.32100000000003</v>
      </c>
      <c r="E345" s="2">
        <v>0.77644800000000003</v>
      </c>
      <c r="F345" s="2">
        <v>679.13800000000003</v>
      </c>
      <c r="G345" s="2">
        <v>0.77644800000000003</v>
      </c>
      <c r="H345" s="2">
        <v>645.52099999999996</v>
      </c>
      <c r="I345" s="2">
        <v>0.77644800000000003</v>
      </c>
      <c r="J345" s="2">
        <v>619.58100000000002</v>
      </c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x14ac:dyDescent="0.35">
      <c r="A346" s="2">
        <v>0.773949</v>
      </c>
      <c r="B346" s="2">
        <v>654.58100000000002</v>
      </c>
      <c r="C346" s="2">
        <v>0.773949</v>
      </c>
      <c r="D346" s="2">
        <v>661.35199999999998</v>
      </c>
      <c r="E346" s="2">
        <v>0.773949</v>
      </c>
      <c r="F346" s="2">
        <v>632.64599999999996</v>
      </c>
      <c r="G346" s="2">
        <v>0.773949</v>
      </c>
      <c r="H346" s="2">
        <v>611.71299999999997</v>
      </c>
      <c r="I346" s="2">
        <v>0.773949</v>
      </c>
      <c r="J346" s="2">
        <v>585.96400000000006</v>
      </c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x14ac:dyDescent="0.35">
      <c r="A347" s="2">
        <v>0.77152600000000005</v>
      </c>
      <c r="B347" s="2">
        <v>607.803</v>
      </c>
      <c r="C347" s="2">
        <v>0.77152600000000005</v>
      </c>
      <c r="D347" s="2">
        <v>616.86300000000006</v>
      </c>
      <c r="E347" s="2">
        <v>0.77152600000000005</v>
      </c>
      <c r="F347" s="2">
        <v>590.303</v>
      </c>
      <c r="G347" s="2">
        <v>0.77152600000000005</v>
      </c>
      <c r="H347" s="2">
        <v>561.78800000000001</v>
      </c>
      <c r="I347" s="2">
        <v>0.77152600000000005</v>
      </c>
      <c r="J347" s="2">
        <v>537.89800000000002</v>
      </c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x14ac:dyDescent="0.35">
      <c r="A348" s="2">
        <v>0.76910500000000004</v>
      </c>
      <c r="B348" s="2">
        <v>558.87900000000002</v>
      </c>
      <c r="C348" s="2">
        <v>0.76910500000000004</v>
      </c>
      <c r="D348" s="2">
        <v>567.98699999999997</v>
      </c>
      <c r="E348" s="2">
        <v>0.76910500000000004</v>
      </c>
      <c r="F348" s="2">
        <v>542.23699999999997</v>
      </c>
      <c r="G348" s="2">
        <v>0.76910500000000004</v>
      </c>
      <c r="H348" s="2">
        <v>521.01800000000003</v>
      </c>
      <c r="I348" s="2">
        <v>0.76910500000000004</v>
      </c>
      <c r="J348" s="2">
        <v>498.51100000000002</v>
      </c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x14ac:dyDescent="0.35">
      <c r="A349" s="2">
        <v>0.766683</v>
      </c>
      <c r="B349" s="2">
        <v>529.26700000000005</v>
      </c>
      <c r="C349" s="2">
        <v>0.766683</v>
      </c>
      <c r="D349" s="2">
        <v>540.71100000000001</v>
      </c>
      <c r="E349" s="2">
        <v>0.766683</v>
      </c>
      <c r="F349" s="2">
        <v>516.87</v>
      </c>
      <c r="G349" s="2">
        <v>0.766683</v>
      </c>
      <c r="H349" s="2">
        <v>486.54300000000001</v>
      </c>
      <c r="I349" s="2">
        <v>0.766683</v>
      </c>
      <c r="J349" s="2">
        <v>464.56099999999998</v>
      </c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x14ac:dyDescent="0.35">
      <c r="A350" s="2">
        <v>0.76418299999999995</v>
      </c>
      <c r="B350" s="2">
        <v>479.19900000000001</v>
      </c>
      <c r="C350" s="2">
        <v>0.76418299999999995</v>
      </c>
      <c r="D350" s="2">
        <v>491.16800000000001</v>
      </c>
      <c r="E350" s="2">
        <v>0.76418299999999995</v>
      </c>
      <c r="F350" s="2">
        <v>467.565</v>
      </c>
      <c r="G350" s="2">
        <v>0.76418299999999995</v>
      </c>
      <c r="H350" s="2">
        <v>443.53199999999998</v>
      </c>
      <c r="I350" s="2">
        <v>0.76418299999999995</v>
      </c>
      <c r="J350" s="2">
        <v>422.02600000000001</v>
      </c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x14ac:dyDescent="0.35">
      <c r="A351" s="2">
        <v>0.76176100000000002</v>
      </c>
      <c r="B351" s="2">
        <v>458.98200000000003</v>
      </c>
      <c r="C351" s="2">
        <v>0.76176100000000002</v>
      </c>
      <c r="D351" s="2">
        <v>471.66500000000002</v>
      </c>
      <c r="E351" s="2">
        <v>0.76176100000000002</v>
      </c>
      <c r="F351" s="2">
        <v>448.87299999999999</v>
      </c>
      <c r="G351" s="2">
        <v>0.76176100000000002</v>
      </c>
      <c r="H351" s="2">
        <v>423.69499999999999</v>
      </c>
      <c r="I351" s="2">
        <v>0.76176100000000002</v>
      </c>
      <c r="J351" s="2">
        <v>403.38200000000001</v>
      </c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x14ac:dyDescent="0.35">
      <c r="A352" s="2">
        <v>0.75933899999999999</v>
      </c>
      <c r="B352" s="2">
        <v>412.91899999999998</v>
      </c>
      <c r="C352" s="2">
        <v>0.75933899999999999</v>
      </c>
      <c r="D352" s="2">
        <v>426.36500000000001</v>
      </c>
      <c r="E352" s="2">
        <v>0.75933899999999999</v>
      </c>
      <c r="F352" s="2">
        <v>404.71699999999998</v>
      </c>
      <c r="G352" s="2">
        <v>0.75933899999999999</v>
      </c>
      <c r="H352" s="2">
        <v>379.92099999999999</v>
      </c>
      <c r="I352" s="2">
        <v>0.75933899999999999</v>
      </c>
      <c r="J352" s="2">
        <v>359.94200000000001</v>
      </c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x14ac:dyDescent="0.35">
      <c r="A353" s="2">
        <v>0.75691699999999995</v>
      </c>
      <c r="B353" s="2">
        <v>396.56299999999999</v>
      </c>
      <c r="C353" s="2">
        <v>0.75691699999999995</v>
      </c>
      <c r="D353" s="2">
        <v>409.91399999999999</v>
      </c>
      <c r="E353" s="2">
        <v>0.75691699999999995</v>
      </c>
      <c r="F353" s="2">
        <v>388.88600000000002</v>
      </c>
      <c r="G353" s="2">
        <v>0.75691699999999995</v>
      </c>
      <c r="H353" s="2">
        <v>368.38200000000001</v>
      </c>
      <c r="I353" s="2">
        <v>0.75691699999999995</v>
      </c>
      <c r="J353" s="2">
        <v>350.214</v>
      </c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x14ac:dyDescent="0.35">
      <c r="A354" s="2">
        <v>0.754417</v>
      </c>
      <c r="B354" s="2">
        <v>357.98700000000002</v>
      </c>
      <c r="C354" s="2">
        <v>0.754417</v>
      </c>
      <c r="D354" s="2">
        <v>371.48099999999999</v>
      </c>
      <c r="E354" s="2">
        <v>0.754417</v>
      </c>
      <c r="F354" s="2">
        <v>352.12200000000001</v>
      </c>
      <c r="G354" s="2">
        <v>0.754417</v>
      </c>
      <c r="H354" s="2">
        <v>328.089</v>
      </c>
      <c r="I354" s="2">
        <v>0.754417</v>
      </c>
      <c r="J354" s="2">
        <v>310.017</v>
      </c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x14ac:dyDescent="0.35">
      <c r="A355" s="2">
        <v>0.75199499999999997</v>
      </c>
      <c r="B355" s="2">
        <v>329.13799999999998</v>
      </c>
      <c r="C355" s="2">
        <v>0.75199499999999997</v>
      </c>
      <c r="D355" s="2">
        <v>341.39299999999997</v>
      </c>
      <c r="E355" s="2">
        <v>0.75199499999999997</v>
      </c>
      <c r="F355" s="2">
        <v>321.7</v>
      </c>
      <c r="G355" s="2">
        <v>0.75199499999999997</v>
      </c>
      <c r="H355" s="2">
        <v>308.82499999999999</v>
      </c>
      <c r="I355" s="2">
        <v>0.75199499999999997</v>
      </c>
      <c r="J355" s="2">
        <v>292.37400000000002</v>
      </c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x14ac:dyDescent="0.35">
      <c r="A356" s="2">
        <v>0.74957300000000004</v>
      </c>
      <c r="B356" s="2">
        <v>304.15199999999999</v>
      </c>
      <c r="C356" s="2">
        <v>0.74957300000000004</v>
      </c>
      <c r="D356" s="2">
        <v>318.93400000000003</v>
      </c>
      <c r="E356" s="2">
        <v>0.74957300000000004</v>
      </c>
      <c r="F356" s="2">
        <v>300.90899999999999</v>
      </c>
      <c r="G356" s="2">
        <v>0.74957300000000004</v>
      </c>
      <c r="H356" s="2">
        <v>279.21300000000002</v>
      </c>
      <c r="I356" s="2">
        <v>0.74957300000000004</v>
      </c>
      <c r="J356" s="2">
        <v>262.57100000000003</v>
      </c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x14ac:dyDescent="0.35">
      <c r="A357" s="2">
        <v>0.74715100000000001</v>
      </c>
      <c r="B357" s="2">
        <v>270.86799999999999</v>
      </c>
      <c r="C357" s="2">
        <v>0.74715100000000001</v>
      </c>
      <c r="D357" s="2">
        <v>285.41199999999998</v>
      </c>
      <c r="E357" s="2">
        <v>0.74715100000000001</v>
      </c>
      <c r="F357" s="2">
        <v>267.29199999999997</v>
      </c>
      <c r="G357" s="2">
        <v>0.74715100000000001</v>
      </c>
      <c r="H357" s="2">
        <v>251.65199999999999</v>
      </c>
      <c r="I357" s="2">
        <v>0.74715100000000001</v>
      </c>
      <c r="J357" s="2">
        <v>235.58199999999999</v>
      </c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x14ac:dyDescent="0.35">
      <c r="A358" s="2">
        <v>0.74465099999999995</v>
      </c>
      <c r="B358" s="2">
        <v>259.42399999999998</v>
      </c>
      <c r="C358" s="2">
        <v>0.74465099999999995</v>
      </c>
      <c r="D358" s="2">
        <v>274.68299999999999</v>
      </c>
      <c r="E358" s="2">
        <v>0.74465099999999995</v>
      </c>
      <c r="F358" s="2">
        <v>257.46899999999999</v>
      </c>
      <c r="G358" s="2">
        <v>0.74465099999999995</v>
      </c>
      <c r="H358" s="2">
        <v>236.012</v>
      </c>
      <c r="I358" s="2">
        <v>0.74465099999999995</v>
      </c>
      <c r="J358" s="2">
        <v>220.65700000000001</v>
      </c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x14ac:dyDescent="0.35">
      <c r="A359" s="2">
        <v>0.74222900000000003</v>
      </c>
      <c r="B359" s="2">
        <v>223.375</v>
      </c>
      <c r="C359" s="2">
        <v>0.74222900000000003</v>
      </c>
      <c r="D359" s="2">
        <v>239.11099999999999</v>
      </c>
      <c r="E359" s="2">
        <v>0.74222900000000003</v>
      </c>
      <c r="F359" s="2">
        <v>222.61199999999999</v>
      </c>
      <c r="G359" s="2">
        <v>0.74222900000000003</v>
      </c>
      <c r="H359" s="2">
        <v>204.58799999999999</v>
      </c>
      <c r="I359" s="2">
        <v>0.74222900000000003</v>
      </c>
      <c r="J359" s="2">
        <v>189.85400000000001</v>
      </c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x14ac:dyDescent="0.35">
      <c r="A360" s="2">
        <v>0.73980699999999999</v>
      </c>
      <c r="B360" s="2">
        <v>216.84299999999999</v>
      </c>
      <c r="C360" s="2">
        <v>0.73980699999999999</v>
      </c>
      <c r="D360" s="2">
        <v>232.197</v>
      </c>
      <c r="E360" s="2">
        <v>0.73980699999999999</v>
      </c>
      <c r="F360" s="2">
        <v>215.98400000000001</v>
      </c>
      <c r="G360" s="2">
        <v>0.73980699999999999</v>
      </c>
      <c r="H360" s="2">
        <v>198.58</v>
      </c>
      <c r="I360" s="2">
        <v>0.73980699999999999</v>
      </c>
      <c r="J360" s="2">
        <v>184.036</v>
      </c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x14ac:dyDescent="0.35">
      <c r="A361" s="2">
        <v>0.73738599999999999</v>
      </c>
      <c r="B361" s="2">
        <v>184.846</v>
      </c>
      <c r="C361" s="2">
        <v>0.73738599999999999</v>
      </c>
      <c r="D361" s="2">
        <v>200.392</v>
      </c>
      <c r="E361" s="2">
        <v>0.73738599999999999</v>
      </c>
      <c r="F361" s="2">
        <v>185.8</v>
      </c>
      <c r="G361" s="2">
        <v>0.73738599999999999</v>
      </c>
      <c r="H361" s="2">
        <v>166.107</v>
      </c>
      <c r="I361" s="2">
        <v>0.73738599999999999</v>
      </c>
      <c r="J361" s="2">
        <v>152.23099999999999</v>
      </c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x14ac:dyDescent="0.35">
      <c r="A362" s="2">
        <v>0.73488500000000001</v>
      </c>
      <c r="B362" s="2">
        <v>174.16499999999999</v>
      </c>
      <c r="C362" s="2">
        <v>0.73488500000000001</v>
      </c>
      <c r="D362" s="2">
        <v>189.09100000000001</v>
      </c>
      <c r="E362" s="2">
        <v>0.73488500000000001</v>
      </c>
      <c r="F362" s="2">
        <v>173.59299999999999</v>
      </c>
      <c r="G362" s="2">
        <v>0.73488500000000001</v>
      </c>
      <c r="H362" s="2">
        <v>161.863</v>
      </c>
      <c r="I362" s="2">
        <v>0.73488500000000001</v>
      </c>
      <c r="J362" s="2">
        <v>148.321</v>
      </c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x14ac:dyDescent="0.35">
      <c r="A363" s="2">
        <v>0.732464</v>
      </c>
      <c r="B363" s="2">
        <v>149.65600000000001</v>
      </c>
      <c r="C363" s="2">
        <v>0.732464</v>
      </c>
      <c r="D363" s="2">
        <v>164.29499999999999</v>
      </c>
      <c r="E363" s="2">
        <v>0.732464</v>
      </c>
      <c r="F363" s="2">
        <v>150.99100000000001</v>
      </c>
      <c r="G363" s="2">
        <v>0.732464</v>
      </c>
      <c r="H363" s="2">
        <v>134.63499999999999</v>
      </c>
      <c r="I363" s="2">
        <v>0.732464</v>
      </c>
      <c r="J363" s="2">
        <v>121.761</v>
      </c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x14ac:dyDescent="0.35">
      <c r="A364" s="2">
        <v>0.73004199999999997</v>
      </c>
      <c r="B364" s="2">
        <v>127.76900000000001</v>
      </c>
      <c r="C364" s="2">
        <v>0.73004199999999997</v>
      </c>
      <c r="D364" s="2">
        <v>143.02799999999999</v>
      </c>
      <c r="E364" s="2">
        <v>0.73004199999999997</v>
      </c>
      <c r="F364" s="2">
        <v>128.48400000000001</v>
      </c>
      <c r="G364" s="2">
        <v>0.73004199999999997</v>
      </c>
      <c r="H364" s="2">
        <v>122.81</v>
      </c>
      <c r="I364" s="2">
        <v>0.73004199999999997</v>
      </c>
      <c r="J364" s="2">
        <v>109.983</v>
      </c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x14ac:dyDescent="0.35">
      <c r="A365" s="2">
        <v>0.72762000000000004</v>
      </c>
      <c r="B365" s="2">
        <v>117.803</v>
      </c>
      <c r="C365" s="2">
        <v>0.72762000000000004</v>
      </c>
      <c r="D365" s="2">
        <v>134.06299999999999</v>
      </c>
      <c r="E365" s="2">
        <v>0.72762000000000004</v>
      </c>
      <c r="F365" s="2">
        <v>120.90300000000001</v>
      </c>
      <c r="G365" s="2">
        <v>0.72762000000000004</v>
      </c>
      <c r="H365" s="2">
        <v>103.97499999999999</v>
      </c>
      <c r="I365" s="2">
        <v>0.72762000000000004</v>
      </c>
      <c r="J365" s="2">
        <v>91.767799999999994</v>
      </c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x14ac:dyDescent="0.35">
      <c r="A366" s="2">
        <v>0.72511999999999999</v>
      </c>
      <c r="B366" s="2">
        <v>91.863200000000006</v>
      </c>
      <c r="C366" s="2">
        <v>0.72511999999999999</v>
      </c>
      <c r="D366" s="2">
        <v>106.884</v>
      </c>
      <c r="E366" s="2">
        <v>0.72511999999999999</v>
      </c>
      <c r="F366" s="2">
        <v>94.056600000000003</v>
      </c>
      <c r="G366" s="2">
        <v>0.72511999999999999</v>
      </c>
      <c r="H366" s="2">
        <v>83.327799999999996</v>
      </c>
      <c r="I366" s="2">
        <v>0.72511999999999999</v>
      </c>
      <c r="J366" s="2">
        <v>71.168400000000005</v>
      </c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x14ac:dyDescent="0.35">
      <c r="A367" s="2">
        <v>0.72269799999999995</v>
      </c>
      <c r="B367" s="2">
        <v>90.241900000000001</v>
      </c>
      <c r="C367" s="2">
        <v>0.72269799999999995</v>
      </c>
      <c r="D367" s="2">
        <v>106.31100000000001</v>
      </c>
      <c r="E367" s="2">
        <v>0.72269799999999995</v>
      </c>
      <c r="F367" s="2">
        <v>93.436700000000002</v>
      </c>
      <c r="G367" s="2">
        <v>0.72269799999999995</v>
      </c>
      <c r="H367" s="2">
        <v>77.891800000000003</v>
      </c>
      <c r="I367" s="2">
        <v>0.72269799999999995</v>
      </c>
      <c r="J367" s="2">
        <v>66.257000000000005</v>
      </c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x14ac:dyDescent="0.35">
      <c r="A368" s="2">
        <v>0.72027600000000003</v>
      </c>
      <c r="B368" s="2">
        <v>62.7761</v>
      </c>
      <c r="C368" s="2">
        <v>0.72027600000000003</v>
      </c>
      <c r="D368" s="2">
        <v>77.653400000000005</v>
      </c>
      <c r="E368" s="2">
        <v>0.72027600000000003</v>
      </c>
      <c r="F368" s="2">
        <v>65.923199999999994</v>
      </c>
      <c r="G368" s="2">
        <v>0.72027600000000003</v>
      </c>
      <c r="H368" s="2">
        <v>51.9514</v>
      </c>
      <c r="I368" s="2">
        <v>0.72027600000000003</v>
      </c>
      <c r="J368" s="2">
        <v>40.705300000000001</v>
      </c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x14ac:dyDescent="0.35">
      <c r="A369" s="2">
        <v>0.71785399999999999</v>
      </c>
      <c r="B369" s="2">
        <v>63.062199999999997</v>
      </c>
      <c r="C369" s="2">
        <v>0.71785399999999999</v>
      </c>
      <c r="D369" s="2">
        <v>77.558000000000007</v>
      </c>
      <c r="E369" s="2">
        <v>0.71785399999999999</v>
      </c>
      <c r="F369" s="2">
        <v>65.684799999999996</v>
      </c>
      <c r="G369" s="2">
        <v>0.71785399999999999</v>
      </c>
      <c r="H369" s="2">
        <v>53.589500000000001</v>
      </c>
      <c r="I369" s="2">
        <v>0.71785399999999999</v>
      </c>
      <c r="J369" s="2">
        <v>43.385199999999998</v>
      </c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x14ac:dyDescent="0.35">
      <c r="A370" s="2">
        <v>0.71535400000000005</v>
      </c>
      <c r="B370" s="2">
        <v>38.1066</v>
      </c>
      <c r="C370" s="2">
        <v>0.71535400000000005</v>
      </c>
      <c r="D370" s="2">
        <v>54.383299999999998</v>
      </c>
      <c r="E370" s="2">
        <v>0.71535400000000005</v>
      </c>
      <c r="F370" s="2">
        <v>43.556800000000003</v>
      </c>
      <c r="G370" s="2">
        <v>0.71535400000000005</v>
      </c>
      <c r="H370" s="2">
        <v>27.959399999999999</v>
      </c>
      <c r="I370" s="2">
        <v>0.71535400000000005</v>
      </c>
      <c r="J370" s="2">
        <v>17.3307</v>
      </c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x14ac:dyDescent="0.35">
      <c r="A371" s="2">
        <v>0.71293300000000004</v>
      </c>
      <c r="B371" s="2">
        <v>30.944400000000002</v>
      </c>
      <c r="C371" s="2">
        <v>0.71293300000000004</v>
      </c>
      <c r="D371" s="2">
        <v>45.101799999999997</v>
      </c>
      <c r="E371" s="2">
        <v>0.71293300000000004</v>
      </c>
      <c r="F371" s="2">
        <v>33.128399999999999</v>
      </c>
      <c r="G371" s="2">
        <v>0.71293300000000004</v>
      </c>
      <c r="H371" s="2">
        <v>27.821200000000001</v>
      </c>
      <c r="I371" s="2">
        <v>0.71293300000000004</v>
      </c>
      <c r="J371" s="2">
        <v>17.469000000000001</v>
      </c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x14ac:dyDescent="0.35">
      <c r="A372" s="2">
        <v>0.71050999999999997</v>
      </c>
      <c r="B372" s="2">
        <v>14.9465</v>
      </c>
      <c r="C372" s="2">
        <v>0.71050999999999997</v>
      </c>
      <c r="D372" s="2">
        <v>29.342300000000002</v>
      </c>
      <c r="E372" s="2">
        <v>0.71050999999999997</v>
      </c>
      <c r="F372" s="2">
        <v>19.738800000000001</v>
      </c>
      <c r="G372" s="2">
        <v>0.71050999999999997</v>
      </c>
      <c r="H372" s="2">
        <v>8.6617899999999999</v>
      </c>
      <c r="I372" s="2">
        <v>0.71050999999999997</v>
      </c>
      <c r="J372" s="2">
        <v>-1.70469</v>
      </c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x14ac:dyDescent="0.35">
      <c r="A373" s="2">
        <v>0.70808899999999997</v>
      </c>
      <c r="B373" s="2">
        <v>-1.6903900000000001</v>
      </c>
      <c r="C373" s="2">
        <v>0.70808899999999997</v>
      </c>
      <c r="D373" s="2">
        <v>12.3621</v>
      </c>
      <c r="E373" s="2">
        <v>0.70808899999999997</v>
      </c>
      <c r="F373" s="2">
        <v>1.7333000000000001</v>
      </c>
      <c r="G373" s="2">
        <v>0.70808899999999997</v>
      </c>
      <c r="H373" s="2">
        <v>-2.7918799999999999</v>
      </c>
      <c r="I373" s="2">
        <v>0.70808899999999997</v>
      </c>
      <c r="J373" s="2">
        <v>-11.8757</v>
      </c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x14ac:dyDescent="0.35">
      <c r="A374" s="2">
        <v>0.70558799999999999</v>
      </c>
      <c r="B374" s="2">
        <v>-5.3000499999999997</v>
      </c>
      <c r="C374" s="2">
        <v>0.70558799999999999</v>
      </c>
      <c r="D374" s="2">
        <v>10.0589</v>
      </c>
      <c r="E374" s="2">
        <v>0.70558799999999999</v>
      </c>
      <c r="F374" s="2">
        <v>0.975132</v>
      </c>
      <c r="G374" s="2">
        <v>0.70558799999999999</v>
      </c>
      <c r="H374" s="2">
        <v>-13.206099999999999</v>
      </c>
      <c r="I374" s="2">
        <v>0.70558799999999999</v>
      </c>
      <c r="J374" s="2">
        <v>-21.450600000000001</v>
      </c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x14ac:dyDescent="0.35">
      <c r="A375" s="2">
        <v>0.70316699999999999</v>
      </c>
      <c r="B375" s="2">
        <v>-26.700600000000001</v>
      </c>
      <c r="C375" s="2">
        <v>0.70316699999999999</v>
      </c>
      <c r="D375" s="2">
        <v>-13.082100000000001</v>
      </c>
      <c r="E375" s="2">
        <v>0.70316699999999999</v>
      </c>
      <c r="F375" s="2">
        <v>-22.227900000000002</v>
      </c>
      <c r="G375" s="2">
        <v>0.70316699999999999</v>
      </c>
      <c r="H375" s="2">
        <v>-29.971699999999998</v>
      </c>
      <c r="I375" s="2">
        <v>0.70316699999999999</v>
      </c>
      <c r="J375" s="2">
        <v>-39.522799999999997</v>
      </c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x14ac:dyDescent="0.35">
      <c r="A376" s="2">
        <v>0.70074499999999995</v>
      </c>
      <c r="B376" s="2">
        <v>-22.866800000000001</v>
      </c>
      <c r="C376" s="2">
        <v>0.70074499999999995</v>
      </c>
      <c r="D376" s="2">
        <v>-8.5711999999999993</v>
      </c>
      <c r="E376" s="2">
        <v>0.70074499999999995</v>
      </c>
      <c r="F376" s="2">
        <v>-17.354500000000002</v>
      </c>
      <c r="G376" s="2">
        <v>0.70074499999999995</v>
      </c>
      <c r="H376" s="2">
        <v>-29.018000000000001</v>
      </c>
      <c r="I376" s="2">
        <v>0.70074499999999995</v>
      </c>
      <c r="J376" s="2">
        <v>-37.83</v>
      </c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x14ac:dyDescent="0.35">
      <c r="A377" s="2">
        <v>0.69832300000000003</v>
      </c>
      <c r="B377" s="2">
        <v>-46.4131</v>
      </c>
      <c r="C377" s="2">
        <v>0.69832300000000003</v>
      </c>
      <c r="D377" s="2">
        <v>-30.582000000000001</v>
      </c>
      <c r="E377" s="2">
        <v>0.69832300000000003</v>
      </c>
      <c r="F377" s="2">
        <v>-39.560899999999997</v>
      </c>
      <c r="G377" s="2">
        <v>0.69832300000000003</v>
      </c>
      <c r="H377" s="2">
        <v>-50.418599999999998</v>
      </c>
      <c r="I377" s="2">
        <v>0.69832300000000003</v>
      </c>
      <c r="J377" s="2">
        <v>-59.359299999999998</v>
      </c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x14ac:dyDescent="0.35">
      <c r="A378" s="2">
        <v>0.69582299999999997</v>
      </c>
      <c r="B378" s="2">
        <v>-39.351100000000002</v>
      </c>
      <c r="C378" s="2">
        <v>0.69582299999999997</v>
      </c>
      <c r="D378" s="2">
        <v>-26.1904</v>
      </c>
      <c r="E378" s="2">
        <v>0.69582299999999997</v>
      </c>
      <c r="F378" s="2">
        <v>-35.569800000000001</v>
      </c>
      <c r="G378" s="2">
        <v>0.69582299999999997</v>
      </c>
      <c r="H378" s="2">
        <v>-42.641300000000001</v>
      </c>
      <c r="I378" s="2">
        <v>0.69582299999999997</v>
      </c>
      <c r="J378" s="2">
        <v>-50.2898</v>
      </c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x14ac:dyDescent="0.35">
      <c r="A379" s="2">
        <v>0.69340100000000005</v>
      </c>
      <c r="B379" s="2">
        <v>-59.206699999999998</v>
      </c>
      <c r="C379" s="2">
        <v>0.69340100000000005</v>
      </c>
      <c r="D379" s="2">
        <v>-44.415199999999999</v>
      </c>
      <c r="E379" s="2">
        <v>0.69340100000000005</v>
      </c>
      <c r="F379" s="2">
        <v>-53.055500000000002</v>
      </c>
      <c r="G379" s="2">
        <v>0.69340100000000005</v>
      </c>
      <c r="H379" s="2">
        <v>-65.253</v>
      </c>
      <c r="I379" s="2">
        <v>0.69340100000000005</v>
      </c>
      <c r="J379" s="2">
        <v>-72.877700000000004</v>
      </c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x14ac:dyDescent="0.35">
      <c r="A380" s="2">
        <v>0.69097900000000001</v>
      </c>
      <c r="B380" s="2">
        <v>-66.063599999999994</v>
      </c>
      <c r="C380" s="2">
        <v>0.69097900000000001</v>
      </c>
      <c r="D380" s="2">
        <v>-54.5289</v>
      </c>
      <c r="E380" s="2">
        <v>0.69097900000000001</v>
      </c>
      <c r="F380" s="2">
        <v>-64.046599999999998</v>
      </c>
      <c r="G380" s="2">
        <v>0.69097900000000001</v>
      </c>
      <c r="H380" s="2">
        <v>-64.656999999999996</v>
      </c>
      <c r="I380" s="2">
        <v>0.69097900000000001</v>
      </c>
      <c r="J380" s="2">
        <v>-71.976500000000001</v>
      </c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x14ac:dyDescent="0.35">
      <c r="A381" s="2">
        <v>0.688558</v>
      </c>
      <c r="B381" s="2">
        <v>-76.673299999999998</v>
      </c>
      <c r="C381" s="2">
        <v>0.688558</v>
      </c>
      <c r="D381" s="2">
        <v>-62.487400000000001</v>
      </c>
      <c r="E381" s="2">
        <v>0.688558</v>
      </c>
      <c r="F381" s="2">
        <v>-70.045299999999997</v>
      </c>
      <c r="G381" s="2">
        <v>0.688558</v>
      </c>
      <c r="H381" s="2">
        <v>-80.011200000000002</v>
      </c>
      <c r="I381" s="2">
        <v>0.688558</v>
      </c>
      <c r="J381" s="2">
        <v>-86.820499999999996</v>
      </c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x14ac:dyDescent="0.35">
      <c r="A382" s="2">
        <v>0.68605700000000003</v>
      </c>
      <c r="B382" s="2">
        <v>-92.356499999999997</v>
      </c>
      <c r="C382" s="2">
        <v>0.68605700000000003</v>
      </c>
      <c r="D382" s="2">
        <v>-79.000299999999996</v>
      </c>
      <c r="E382" s="2">
        <v>0.68605700000000003</v>
      </c>
      <c r="F382" s="2">
        <v>-86.992099999999994</v>
      </c>
      <c r="G382" s="2">
        <v>0.68605700000000003</v>
      </c>
      <c r="H382" s="2">
        <v>-90.954599999999999</v>
      </c>
      <c r="I382" s="2">
        <v>0.68605700000000003</v>
      </c>
      <c r="J382" s="2">
        <v>-97.6113</v>
      </c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x14ac:dyDescent="0.35">
      <c r="A383" s="2">
        <v>0.68363600000000002</v>
      </c>
      <c r="B383" s="2">
        <v>-89.462100000000007</v>
      </c>
      <c r="C383" s="2">
        <v>0.68363600000000002</v>
      </c>
      <c r="D383" s="2">
        <v>-75.562299999999993</v>
      </c>
      <c r="E383" s="2">
        <v>0.68363600000000002</v>
      </c>
      <c r="F383" s="2">
        <v>-83.001000000000005</v>
      </c>
      <c r="G383" s="2">
        <v>0.68363600000000002</v>
      </c>
      <c r="H383" s="2">
        <v>-94.850399999999993</v>
      </c>
      <c r="I383" s="2">
        <v>0.68363600000000002</v>
      </c>
      <c r="J383" s="2">
        <v>-101.111</v>
      </c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x14ac:dyDescent="0.35">
      <c r="A384" s="2">
        <v>0.68121299999999996</v>
      </c>
      <c r="B384" s="2">
        <v>-109.895</v>
      </c>
      <c r="C384" s="2">
        <v>0.68121299999999996</v>
      </c>
      <c r="D384" s="2">
        <v>-96.743499999999997</v>
      </c>
      <c r="E384" s="2">
        <v>0.68121299999999996</v>
      </c>
      <c r="F384" s="2">
        <v>-103.538</v>
      </c>
      <c r="G384" s="2">
        <v>0.68121299999999996</v>
      </c>
      <c r="H384" s="2">
        <v>-111.44</v>
      </c>
      <c r="I384" s="2">
        <v>0.68121299999999996</v>
      </c>
      <c r="J384" s="2">
        <v>-118.11499999999999</v>
      </c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x14ac:dyDescent="0.35">
      <c r="A385" s="2">
        <v>0.67879199999999995</v>
      </c>
      <c r="B385" s="2">
        <v>-102.27500000000001</v>
      </c>
      <c r="C385" s="2">
        <v>0.67879199999999995</v>
      </c>
      <c r="D385" s="2">
        <v>-89.729200000000006</v>
      </c>
      <c r="E385" s="2">
        <v>0.67879199999999995</v>
      </c>
      <c r="F385" s="2">
        <v>-96.996200000000002</v>
      </c>
      <c r="G385" s="2">
        <v>0.67879199999999995</v>
      </c>
      <c r="H385" s="2">
        <v>-104.988</v>
      </c>
      <c r="I385" s="2">
        <v>0.67879199999999995</v>
      </c>
      <c r="J385" s="2">
        <v>-111.16800000000001</v>
      </c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x14ac:dyDescent="0.35">
      <c r="A386" s="2">
        <v>0.67629099999999998</v>
      </c>
      <c r="B386" s="2">
        <v>-123.203</v>
      </c>
      <c r="C386" s="2">
        <v>0.67629099999999998</v>
      </c>
      <c r="D386" s="2">
        <v>-109.685</v>
      </c>
      <c r="E386" s="2">
        <v>0.67629099999999998</v>
      </c>
      <c r="F386" s="2">
        <v>-115.607</v>
      </c>
      <c r="G386" s="2">
        <v>0.67629099999999998</v>
      </c>
      <c r="H386" s="2">
        <v>-125.497</v>
      </c>
      <c r="I386" s="2">
        <v>0.67629099999999998</v>
      </c>
      <c r="J386" s="2">
        <v>-131.86699999999999</v>
      </c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x14ac:dyDescent="0.35">
      <c r="A387" s="2">
        <v>0.67386999999999997</v>
      </c>
      <c r="B387" s="2">
        <v>-119.11199999999999</v>
      </c>
      <c r="C387" s="2">
        <v>0.67386999999999997</v>
      </c>
      <c r="D387" s="2">
        <v>-107.239</v>
      </c>
      <c r="E387" s="2">
        <v>0.67386999999999997</v>
      </c>
      <c r="F387" s="2">
        <v>-114.739</v>
      </c>
      <c r="G387" s="2">
        <v>0.67386999999999997</v>
      </c>
      <c r="H387" s="2">
        <v>-118.53</v>
      </c>
      <c r="I387" s="2">
        <v>0.67386999999999997</v>
      </c>
      <c r="J387" s="2">
        <v>-124.467</v>
      </c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x14ac:dyDescent="0.35">
      <c r="A388" s="2">
        <v>0.67144800000000004</v>
      </c>
      <c r="B388" s="2">
        <v>-133.756</v>
      </c>
      <c r="C388" s="2">
        <v>0.67144800000000004</v>
      </c>
      <c r="D388" s="2">
        <v>-121.081</v>
      </c>
      <c r="E388" s="2">
        <v>0.67144800000000004</v>
      </c>
      <c r="F388" s="2">
        <v>-127.68600000000001</v>
      </c>
      <c r="G388" s="2">
        <v>0.67144800000000004</v>
      </c>
      <c r="H388" s="2">
        <v>-135.24799999999999</v>
      </c>
      <c r="I388" s="2">
        <v>0.67144800000000004</v>
      </c>
      <c r="J388" s="2">
        <v>-141.80500000000001</v>
      </c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x14ac:dyDescent="0.35">
      <c r="A389" s="2">
        <v>0.66902600000000001</v>
      </c>
      <c r="B389" s="2">
        <v>-140.756</v>
      </c>
      <c r="C389" s="2">
        <v>0.66902600000000001</v>
      </c>
      <c r="D389" s="2">
        <v>-130.041</v>
      </c>
      <c r="E389" s="2">
        <v>0.66902600000000001</v>
      </c>
      <c r="F389" s="2">
        <v>-137.184</v>
      </c>
      <c r="G389" s="2">
        <v>0.66902600000000001</v>
      </c>
      <c r="H389" s="2">
        <v>-135.863</v>
      </c>
      <c r="I389" s="2">
        <v>0.66902600000000001</v>
      </c>
      <c r="J389" s="2">
        <v>-141.31399999999999</v>
      </c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x14ac:dyDescent="0.35">
      <c r="A390" s="2">
        <v>0.66652599999999995</v>
      </c>
      <c r="B390" s="2">
        <v>-145.24799999999999</v>
      </c>
      <c r="C390" s="2">
        <v>0.66652599999999995</v>
      </c>
      <c r="D390" s="2">
        <v>-132.52500000000001</v>
      </c>
      <c r="E390" s="2">
        <v>0.66652599999999995</v>
      </c>
      <c r="F390" s="2">
        <v>-138.25700000000001</v>
      </c>
      <c r="G390" s="2">
        <v>0.66652599999999995</v>
      </c>
      <c r="H390" s="2">
        <v>-146.62100000000001</v>
      </c>
      <c r="I390" s="2">
        <v>0.66652599999999995</v>
      </c>
      <c r="J390" s="2">
        <v>-152.352</v>
      </c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x14ac:dyDescent="0.35">
      <c r="A391" s="2">
        <v>0.66410400000000003</v>
      </c>
      <c r="B391" s="2">
        <v>-159.31899999999999</v>
      </c>
      <c r="C391" s="2">
        <v>0.66410400000000003</v>
      </c>
      <c r="D391" s="2">
        <v>-148.41900000000001</v>
      </c>
      <c r="E391" s="2">
        <v>0.66410400000000003</v>
      </c>
      <c r="F391" s="2">
        <v>-154.62200000000001</v>
      </c>
      <c r="G391" s="2">
        <v>0.66410400000000003</v>
      </c>
      <c r="H391" s="2">
        <v>-157.57900000000001</v>
      </c>
      <c r="I391" s="2">
        <v>0.66410400000000003</v>
      </c>
      <c r="J391" s="2">
        <v>-163.28200000000001</v>
      </c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x14ac:dyDescent="0.35">
      <c r="A392" s="2">
        <v>0.66168199999999999</v>
      </c>
      <c r="B392" s="2">
        <v>-154.04</v>
      </c>
      <c r="C392" s="2">
        <v>0.66168199999999999</v>
      </c>
      <c r="D392" s="2">
        <v>-141.92400000000001</v>
      </c>
      <c r="E392" s="2">
        <v>0.66168199999999999</v>
      </c>
      <c r="F392" s="2">
        <v>-147.083</v>
      </c>
      <c r="G392" s="2">
        <v>0.66168199999999999</v>
      </c>
      <c r="H392" s="2">
        <v>-155.929</v>
      </c>
      <c r="I392" s="2">
        <v>0.66168199999999999</v>
      </c>
      <c r="J392" s="2">
        <v>-161.26900000000001</v>
      </c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x14ac:dyDescent="0.35">
      <c r="A393" s="2">
        <v>0.65926099999999999</v>
      </c>
      <c r="B393" s="2">
        <v>-172.43199999999999</v>
      </c>
      <c r="C393" s="2">
        <v>0.65926099999999999</v>
      </c>
      <c r="D393" s="2">
        <v>-160.56399999999999</v>
      </c>
      <c r="E393" s="2">
        <v>0.65926099999999999</v>
      </c>
      <c r="F393" s="2">
        <v>-165.99</v>
      </c>
      <c r="G393" s="2">
        <v>0.65926099999999999</v>
      </c>
      <c r="H393" s="2">
        <v>-172.227</v>
      </c>
      <c r="I393" s="2">
        <v>0.65926099999999999</v>
      </c>
      <c r="J393" s="2">
        <v>-177.41499999999999</v>
      </c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x14ac:dyDescent="0.35">
      <c r="A394" s="2">
        <v>0.65676000000000001</v>
      </c>
      <c r="B394" s="2">
        <v>-164.221</v>
      </c>
      <c r="C394" s="2">
        <v>0.65676000000000001</v>
      </c>
      <c r="D394" s="2">
        <v>-152.929</v>
      </c>
      <c r="E394" s="2">
        <v>0.65676000000000001</v>
      </c>
      <c r="F394" s="2">
        <v>-158.91900000000001</v>
      </c>
      <c r="G394" s="2">
        <v>0.65676000000000001</v>
      </c>
      <c r="H394" s="2">
        <v>-164.32599999999999</v>
      </c>
      <c r="I394" s="2">
        <v>0.65676000000000001</v>
      </c>
      <c r="J394" s="2">
        <v>-169.46600000000001</v>
      </c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x14ac:dyDescent="0.35">
      <c r="A395" s="2">
        <v>0.654339</v>
      </c>
      <c r="B395" s="2">
        <v>-181.19200000000001</v>
      </c>
      <c r="C395" s="2">
        <v>0.654339</v>
      </c>
      <c r="D395" s="2">
        <v>-169.74299999999999</v>
      </c>
      <c r="E395" s="2">
        <v>0.654339</v>
      </c>
      <c r="F395" s="2">
        <v>-174.31100000000001</v>
      </c>
      <c r="G395" s="2">
        <v>0.654339</v>
      </c>
      <c r="H395" s="2">
        <v>-183.261</v>
      </c>
      <c r="I395" s="2">
        <v>0.654339</v>
      </c>
      <c r="J395" s="2">
        <v>-187.71</v>
      </c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x14ac:dyDescent="0.35">
      <c r="A396" s="2">
        <v>0.65191699999999997</v>
      </c>
      <c r="B396" s="2">
        <v>-178.488</v>
      </c>
      <c r="C396" s="2">
        <v>0.65191699999999997</v>
      </c>
      <c r="D396" s="2">
        <v>-168.47</v>
      </c>
      <c r="E396" s="2">
        <v>0.65191699999999997</v>
      </c>
      <c r="F396" s="2">
        <v>-175.09299999999999</v>
      </c>
      <c r="G396" s="2">
        <v>0.65191699999999997</v>
      </c>
      <c r="H396" s="2">
        <v>-175.48400000000001</v>
      </c>
      <c r="I396" s="2">
        <v>0.65191699999999997</v>
      </c>
      <c r="J396" s="2">
        <v>-180.19499999999999</v>
      </c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x14ac:dyDescent="0.35">
      <c r="A397" s="2">
        <v>0.64949500000000004</v>
      </c>
      <c r="B397" s="2">
        <v>-189.74100000000001</v>
      </c>
      <c r="C397" s="2">
        <v>0.64949500000000004</v>
      </c>
      <c r="D397" s="2">
        <v>-178.316</v>
      </c>
      <c r="E397" s="2">
        <v>0.64949500000000004</v>
      </c>
      <c r="F397" s="2">
        <v>-183.84299999999999</v>
      </c>
      <c r="G397" s="2">
        <v>0.64949500000000004</v>
      </c>
      <c r="H397" s="2">
        <v>-189.727</v>
      </c>
      <c r="I397" s="2">
        <v>0.64949500000000004</v>
      </c>
      <c r="J397" s="2">
        <v>-193.55600000000001</v>
      </c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x14ac:dyDescent="0.35">
      <c r="A398" s="2">
        <v>0.64699499999999999</v>
      </c>
      <c r="B398" s="2">
        <v>-198.59200000000001</v>
      </c>
      <c r="C398" s="2">
        <v>0.64699499999999999</v>
      </c>
      <c r="D398" s="2">
        <v>-189.16</v>
      </c>
      <c r="E398" s="2">
        <v>0.64699499999999999</v>
      </c>
      <c r="F398" s="2">
        <v>-194.91499999999999</v>
      </c>
      <c r="G398" s="2">
        <v>0.64699499999999999</v>
      </c>
      <c r="H398" s="2">
        <v>-192.38800000000001</v>
      </c>
      <c r="I398" s="2">
        <v>0.64699499999999999</v>
      </c>
      <c r="J398" s="2">
        <v>-197.023</v>
      </c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x14ac:dyDescent="0.35">
      <c r="A399" s="2">
        <v>0.64457299999999995</v>
      </c>
      <c r="B399" s="2">
        <v>-197.98099999999999</v>
      </c>
      <c r="C399" s="2">
        <v>0.64457299999999995</v>
      </c>
      <c r="D399" s="2">
        <v>-186.69</v>
      </c>
      <c r="E399" s="2">
        <v>0.64457299999999995</v>
      </c>
      <c r="F399" s="2">
        <v>-190.733</v>
      </c>
      <c r="G399" s="2">
        <v>0.64457299999999995</v>
      </c>
      <c r="H399" s="2">
        <v>-199.58799999999999</v>
      </c>
      <c r="I399" s="2">
        <v>0.64457299999999995</v>
      </c>
      <c r="J399" s="2">
        <v>-203.26</v>
      </c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x14ac:dyDescent="0.35">
      <c r="A400" s="2">
        <v>0.64215100000000003</v>
      </c>
      <c r="B400" s="2">
        <v>-213.08699999999999</v>
      </c>
      <c r="C400" s="2">
        <v>0.64215100000000003</v>
      </c>
      <c r="D400" s="2">
        <v>-203.23599999999999</v>
      </c>
      <c r="E400" s="2">
        <v>0.64215100000000003</v>
      </c>
      <c r="F400" s="2">
        <v>-207.98500000000001</v>
      </c>
      <c r="G400" s="2">
        <v>0.64215100000000003</v>
      </c>
      <c r="H400" s="2">
        <v>-210.64599999999999</v>
      </c>
      <c r="I400" s="2">
        <v>0.64215100000000003</v>
      </c>
      <c r="J400" s="2">
        <v>-214.446</v>
      </c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x14ac:dyDescent="0.35">
      <c r="A401" s="2">
        <v>0.63972899999999999</v>
      </c>
      <c r="B401" s="2">
        <v>-204.25200000000001</v>
      </c>
      <c r="C401" s="2">
        <v>0.63972899999999999</v>
      </c>
      <c r="D401" s="2">
        <v>-193.31800000000001</v>
      </c>
      <c r="E401" s="2">
        <v>0.63972899999999999</v>
      </c>
      <c r="F401" s="2">
        <v>-198.38200000000001</v>
      </c>
      <c r="G401" s="2">
        <v>0.63972899999999999</v>
      </c>
      <c r="H401" s="2">
        <v>-205.06200000000001</v>
      </c>
      <c r="I401" s="2">
        <v>0.63972899999999999</v>
      </c>
      <c r="J401" s="2">
        <v>-208.333</v>
      </c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x14ac:dyDescent="0.35">
      <c r="A402" s="2">
        <v>0.63722900000000005</v>
      </c>
      <c r="B402" s="2">
        <v>-222.166</v>
      </c>
      <c r="C402" s="2">
        <v>0.63722900000000005</v>
      </c>
      <c r="D402" s="2">
        <v>-211.86699999999999</v>
      </c>
      <c r="E402" s="2">
        <v>0.63722900000000005</v>
      </c>
      <c r="F402" s="2">
        <v>-216.26300000000001</v>
      </c>
      <c r="G402" s="2">
        <v>0.63722900000000005</v>
      </c>
      <c r="H402" s="2">
        <v>-222.17599999999999</v>
      </c>
      <c r="I402" s="2">
        <v>0.63722900000000005</v>
      </c>
      <c r="J402" s="2">
        <v>-225.67599999999999</v>
      </c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x14ac:dyDescent="0.35">
      <c r="A403" s="2">
        <v>0.63480800000000004</v>
      </c>
      <c r="B403" s="2">
        <v>-210.19800000000001</v>
      </c>
      <c r="C403" s="2">
        <v>0.63480800000000004</v>
      </c>
      <c r="D403" s="2">
        <v>-200.589</v>
      </c>
      <c r="E403" s="2">
        <v>0.63480800000000004</v>
      </c>
      <c r="F403" s="2">
        <v>-205.92099999999999</v>
      </c>
      <c r="G403" s="2">
        <v>0.63480800000000004</v>
      </c>
      <c r="H403" s="2">
        <v>-208.5</v>
      </c>
      <c r="I403" s="2">
        <v>0.63480800000000004</v>
      </c>
      <c r="J403" s="2">
        <v>-212.358</v>
      </c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x14ac:dyDescent="0.35">
      <c r="A404" s="2">
        <v>0.63238499999999997</v>
      </c>
      <c r="B404" s="2">
        <v>-225.79499999999999</v>
      </c>
      <c r="C404" s="2">
        <v>0.63238499999999997</v>
      </c>
      <c r="D404" s="2">
        <v>-216.15799999999999</v>
      </c>
      <c r="E404" s="2">
        <v>0.63238499999999997</v>
      </c>
      <c r="F404" s="2">
        <v>-219.76300000000001</v>
      </c>
      <c r="G404" s="2">
        <v>0.63238499999999997</v>
      </c>
      <c r="H404" s="2">
        <v>-227.71199999999999</v>
      </c>
      <c r="I404" s="2">
        <v>0.63238499999999997</v>
      </c>
      <c r="J404" s="2">
        <v>-230.35900000000001</v>
      </c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x14ac:dyDescent="0.35">
      <c r="A405" s="2">
        <v>0.62996300000000005</v>
      </c>
      <c r="B405" s="2">
        <v>-225.77099999999999</v>
      </c>
      <c r="C405" s="2">
        <v>0.62996300000000005</v>
      </c>
      <c r="D405" s="2">
        <v>-217.822</v>
      </c>
      <c r="E405" s="2">
        <v>0.62996300000000005</v>
      </c>
      <c r="F405" s="2">
        <v>-224.19300000000001</v>
      </c>
      <c r="G405" s="2">
        <v>0.62996300000000005</v>
      </c>
      <c r="H405" s="2">
        <v>-221.37</v>
      </c>
      <c r="I405" s="2">
        <v>0.62996300000000005</v>
      </c>
      <c r="J405" s="2">
        <v>-224.94200000000001</v>
      </c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x14ac:dyDescent="0.35">
      <c r="A406" s="2">
        <v>0.62746299999999999</v>
      </c>
      <c r="B406" s="2">
        <v>-234.83099999999999</v>
      </c>
      <c r="C406" s="2">
        <v>0.62746299999999999</v>
      </c>
      <c r="D406" s="2">
        <v>-225.38</v>
      </c>
      <c r="E406" s="2">
        <v>0.62746299999999999</v>
      </c>
      <c r="F406" s="2">
        <v>-229.24700000000001</v>
      </c>
      <c r="G406" s="2">
        <v>0.62746299999999999</v>
      </c>
      <c r="H406" s="2">
        <v>-234.21100000000001</v>
      </c>
      <c r="I406" s="2">
        <v>0.62746299999999999</v>
      </c>
      <c r="J406" s="2">
        <v>-237.05799999999999</v>
      </c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x14ac:dyDescent="0.35">
      <c r="A407" s="2">
        <v>0.62504099999999996</v>
      </c>
      <c r="B407" s="2">
        <v>-245.47</v>
      </c>
      <c r="C407" s="2">
        <v>0.62504099999999996</v>
      </c>
      <c r="D407" s="2">
        <v>-236.762</v>
      </c>
      <c r="E407" s="2">
        <v>0.62504099999999996</v>
      </c>
      <c r="F407" s="2">
        <v>-241.46899999999999</v>
      </c>
      <c r="G407" s="2">
        <v>0.62504099999999996</v>
      </c>
      <c r="H407" s="2">
        <v>-239.29400000000001</v>
      </c>
      <c r="I407" s="2">
        <v>0.62504099999999996</v>
      </c>
      <c r="J407" s="2">
        <v>-242.71299999999999</v>
      </c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x14ac:dyDescent="0.35">
      <c r="A408" s="2">
        <v>0.62261999999999995</v>
      </c>
      <c r="B408" s="2">
        <v>-240.54900000000001</v>
      </c>
      <c r="C408" s="2">
        <v>0.62261999999999995</v>
      </c>
      <c r="D408" s="2">
        <v>-231.322</v>
      </c>
      <c r="E408" s="2">
        <v>0.62261999999999995</v>
      </c>
      <c r="F408" s="2">
        <v>-235.113</v>
      </c>
      <c r="G408" s="2">
        <v>0.62261999999999995</v>
      </c>
      <c r="H408" s="2">
        <v>-241.85499999999999</v>
      </c>
      <c r="I408" s="2">
        <v>0.62261999999999995</v>
      </c>
      <c r="J408" s="2">
        <v>-245.00700000000001</v>
      </c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x14ac:dyDescent="0.35">
      <c r="A409" s="2">
        <v>0.620197</v>
      </c>
      <c r="B409" s="2">
        <v>-255.78800000000001</v>
      </c>
      <c r="C409" s="2">
        <v>0.620197</v>
      </c>
      <c r="D409" s="2">
        <v>-247.36699999999999</v>
      </c>
      <c r="E409" s="2">
        <v>0.620197</v>
      </c>
      <c r="F409" s="2">
        <v>-251.626</v>
      </c>
      <c r="G409" s="2">
        <v>0.620197</v>
      </c>
      <c r="H409" s="2">
        <v>-253.547</v>
      </c>
      <c r="I409" s="2">
        <v>0.620197</v>
      </c>
      <c r="J409" s="2">
        <v>-257.21899999999999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x14ac:dyDescent="0.35">
      <c r="A410" s="2">
        <v>0.61769799999999997</v>
      </c>
      <c r="B410" s="2">
        <v>-245.83199999999999</v>
      </c>
      <c r="C410" s="2">
        <v>0.61769799999999997</v>
      </c>
      <c r="D410" s="2">
        <v>-237.27699999999999</v>
      </c>
      <c r="E410" s="2">
        <v>0.61769799999999997</v>
      </c>
      <c r="F410" s="2">
        <v>-241.46899999999999</v>
      </c>
      <c r="G410" s="2">
        <v>0.61769799999999997</v>
      </c>
      <c r="H410" s="2">
        <v>-246.39500000000001</v>
      </c>
      <c r="I410" s="2">
        <v>0.61769799999999997</v>
      </c>
      <c r="J410" s="2">
        <v>-249.16499999999999</v>
      </c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x14ac:dyDescent="0.35">
      <c r="A411" s="2">
        <v>0.61527500000000002</v>
      </c>
      <c r="B411" s="2">
        <v>-263.47500000000002</v>
      </c>
      <c r="C411" s="2">
        <v>0.61527500000000002</v>
      </c>
      <c r="D411" s="2">
        <v>-254.35300000000001</v>
      </c>
      <c r="E411" s="2">
        <v>0.61527500000000002</v>
      </c>
      <c r="F411" s="2">
        <v>-257.62400000000002</v>
      </c>
      <c r="G411" s="2">
        <v>0.61527500000000002</v>
      </c>
      <c r="H411" s="2">
        <v>-263.59899999999999</v>
      </c>
      <c r="I411" s="2">
        <v>0.61527500000000002</v>
      </c>
      <c r="J411" s="2">
        <v>-266.59800000000001</v>
      </c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x14ac:dyDescent="0.35">
      <c r="A412" s="2">
        <v>0.61285400000000001</v>
      </c>
      <c r="B412" s="2">
        <v>-254.94900000000001</v>
      </c>
      <c r="C412" s="2">
        <v>0.61285400000000001</v>
      </c>
      <c r="D412" s="2">
        <v>-248.20699999999999</v>
      </c>
      <c r="E412" s="2">
        <v>0.61285400000000001</v>
      </c>
      <c r="F412" s="2">
        <v>-251.75899999999999</v>
      </c>
      <c r="G412" s="2">
        <v>0.61285400000000001</v>
      </c>
      <c r="H412" s="2">
        <v>-252.84100000000001</v>
      </c>
      <c r="I412" s="2">
        <v>0.61285400000000001</v>
      </c>
      <c r="J412" s="2">
        <v>-255.95</v>
      </c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x14ac:dyDescent="0.35">
      <c r="A413" s="2">
        <v>0.61043199999999997</v>
      </c>
      <c r="B413" s="2">
        <v>-266.78899999999999</v>
      </c>
      <c r="C413" s="2">
        <v>0.61043199999999997</v>
      </c>
      <c r="D413" s="2">
        <v>-259.00200000000001</v>
      </c>
      <c r="E413" s="2">
        <v>0.61043199999999997</v>
      </c>
      <c r="F413" s="2">
        <v>-262.32600000000002</v>
      </c>
      <c r="G413" s="2">
        <v>0.61043199999999997</v>
      </c>
      <c r="H413" s="2">
        <v>-268.32900000000001</v>
      </c>
      <c r="I413" s="2">
        <v>0.61043199999999997</v>
      </c>
      <c r="J413" s="2">
        <v>-270.59899999999999</v>
      </c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x14ac:dyDescent="0.35">
      <c r="A414" s="2">
        <v>0.60793200000000003</v>
      </c>
      <c r="B414" s="2">
        <v>-269.26400000000001</v>
      </c>
      <c r="C414" s="2">
        <v>0.60793200000000003</v>
      </c>
      <c r="D414" s="2">
        <v>-263.79399999999998</v>
      </c>
      <c r="E414" s="2">
        <v>0.60793200000000003</v>
      </c>
      <c r="F414" s="2">
        <v>-269.173</v>
      </c>
      <c r="G414" s="2">
        <v>0.60793200000000003</v>
      </c>
      <c r="H414" s="2">
        <v>-264.05700000000002</v>
      </c>
      <c r="I414" s="2">
        <v>0.60793200000000003</v>
      </c>
      <c r="J414" s="2">
        <v>-266.55099999999999</v>
      </c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x14ac:dyDescent="0.35">
      <c r="A415" s="2">
        <v>0.60550999999999999</v>
      </c>
      <c r="B415" s="2">
        <v>-273.50299999999999</v>
      </c>
      <c r="C415" s="2">
        <v>0.60550999999999999</v>
      </c>
      <c r="D415" s="2">
        <v>-266.45</v>
      </c>
      <c r="E415" s="2">
        <v>0.60550999999999999</v>
      </c>
      <c r="F415" s="2">
        <v>-268.935</v>
      </c>
      <c r="G415" s="2">
        <v>0.60550999999999999</v>
      </c>
      <c r="H415" s="2">
        <v>-273.76</v>
      </c>
      <c r="I415" s="2">
        <v>0.60550999999999999</v>
      </c>
      <c r="J415" s="2">
        <v>-276.02499999999998</v>
      </c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x14ac:dyDescent="0.35">
      <c r="A416" s="2">
        <v>0.60308799999999996</v>
      </c>
      <c r="B416" s="2">
        <v>-284.48500000000001</v>
      </c>
      <c r="C416" s="2">
        <v>0.60308799999999996</v>
      </c>
      <c r="D416" s="2">
        <v>-277.923</v>
      </c>
      <c r="E416" s="2">
        <v>0.60308799999999996</v>
      </c>
      <c r="F416" s="2">
        <v>-282.65800000000002</v>
      </c>
      <c r="G416" s="2">
        <v>0.60308799999999996</v>
      </c>
      <c r="H416" s="2">
        <v>-281.14699999999999</v>
      </c>
      <c r="I416" s="2">
        <v>0.60308799999999996</v>
      </c>
      <c r="J416" s="2">
        <v>-283.28300000000002</v>
      </c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x14ac:dyDescent="0.35">
      <c r="A417" s="2">
        <v>0.60066600000000003</v>
      </c>
      <c r="B417" s="2">
        <v>-276.755</v>
      </c>
      <c r="C417" s="2">
        <v>0.60066600000000003</v>
      </c>
      <c r="D417" s="2">
        <v>-270.00799999999998</v>
      </c>
      <c r="E417" s="2">
        <v>0.60066600000000003</v>
      </c>
      <c r="F417" s="2">
        <v>-273.10700000000003</v>
      </c>
      <c r="G417" s="2">
        <v>0.60066600000000003</v>
      </c>
      <c r="H417" s="2">
        <v>-279.22000000000003</v>
      </c>
      <c r="I417" s="2">
        <v>0.60066600000000003</v>
      </c>
      <c r="J417" s="2">
        <v>-280.67500000000001</v>
      </c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x14ac:dyDescent="0.35">
      <c r="A418" s="2">
        <v>0.59816599999999998</v>
      </c>
      <c r="B418" s="2">
        <v>-293.32</v>
      </c>
      <c r="C418" s="2">
        <v>0.59816599999999998</v>
      </c>
      <c r="D418" s="2">
        <v>-286.87299999999999</v>
      </c>
      <c r="E418" s="2">
        <v>0.59816599999999998</v>
      </c>
      <c r="F418" s="2">
        <v>-290.29700000000003</v>
      </c>
      <c r="G418" s="2">
        <v>0.59816599999999998</v>
      </c>
      <c r="H418" s="2">
        <v>-293.86900000000003</v>
      </c>
      <c r="I418" s="2">
        <v>0.59816599999999998</v>
      </c>
      <c r="J418" s="2">
        <v>-295.60399999999998</v>
      </c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x14ac:dyDescent="0.35">
      <c r="A419" s="2">
        <v>0.59574400000000005</v>
      </c>
      <c r="B419" s="2">
        <v>-282.27699999999999</v>
      </c>
      <c r="C419" s="2">
        <v>0.59574400000000005</v>
      </c>
      <c r="D419" s="2">
        <v>-276.34500000000003</v>
      </c>
      <c r="E419" s="2">
        <v>0.59574400000000005</v>
      </c>
      <c r="F419" s="2">
        <v>-279.387</v>
      </c>
      <c r="G419" s="2">
        <v>0.59574400000000005</v>
      </c>
      <c r="H419" s="2">
        <v>-283.46899999999999</v>
      </c>
      <c r="I419" s="2">
        <v>0.59574400000000005</v>
      </c>
      <c r="J419" s="2">
        <v>-284.85199999999998</v>
      </c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x14ac:dyDescent="0.35">
      <c r="A420" s="2">
        <v>0.59332300000000004</v>
      </c>
      <c r="B420" s="2">
        <v>-297.92700000000002</v>
      </c>
      <c r="C420" s="2">
        <v>0.59332300000000004</v>
      </c>
      <c r="D420" s="2">
        <v>-292.3</v>
      </c>
      <c r="E420" s="2">
        <v>0.59332300000000004</v>
      </c>
      <c r="F420" s="2">
        <v>-294.52699999999999</v>
      </c>
      <c r="G420" s="2">
        <v>0.59332300000000004</v>
      </c>
      <c r="H420" s="2">
        <v>-300.33499999999998</v>
      </c>
      <c r="I420" s="2">
        <v>0.59332300000000004</v>
      </c>
      <c r="J420" s="2">
        <v>-301.97500000000002</v>
      </c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x14ac:dyDescent="0.35">
      <c r="A421" s="2">
        <v>0.59089999999999998</v>
      </c>
      <c r="B421" s="2">
        <v>-291.661</v>
      </c>
      <c r="C421" s="2">
        <v>0.59089999999999998</v>
      </c>
      <c r="D421" s="2">
        <v>-285.93900000000002</v>
      </c>
      <c r="E421" s="2">
        <v>0.59089999999999998</v>
      </c>
      <c r="F421" s="2">
        <v>-291.10300000000001</v>
      </c>
      <c r="G421" s="2">
        <v>0.59089999999999998</v>
      </c>
      <c r="H421" s="2">
        <v>-289.73899999999998</v>
      </c>
      <c r="I421" s="2">
        <v>0.59089999999999998</v>
      </c>
      <c r="J421" s="2">
        <v>-291.07900000000001</v>
      </c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x14ac:dyDescent="0.35">
      <c r="A422" s="2">
        <v>0.58840099999999995</v>
      </c>
      <c r="B422" s="2">
        <v>-302.089</v>
      </c>
      <c r="C422" s="2">
        <v>0.58840099999999995</v>
      </c>
      <c r="D422" s="2">
        <v>-295.85199999999998</v>
      </c>
      <c r="E422" s="2">
        <v>0.58840099999999995</v>
      </c>
      <c r="F422" s="2">
        <v>-300.00099999999998</v>
      </c>
      <c r="G422" s="2">
        <v>0.58840099999999995</v>
      </c>
      <c r="H422" s="2">
        <v>-303.50099999999998</v>
      </c>
      <c r="I422" s="2">
        <v>0.58840099999999995</v>
      </c>
      <c r="J422" s="2">
        <v>-305.16000000000003</v>
      </c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x14ac:dyDescent="0.35">
      <c r="A423" s="2">
        <v>0.58597900000000003</v>
      </c>
      <c r="B423" s="2">
        <v>-305.84199999999998</v>
      </c>
      <c r="C423" s="2">
        <v>0.58597900000000003</v>
      </c>
      <c r="D423" s="2">
        <v>-302.83300000000003</v>
      </c>
      <c r="E423" s="2">
        <v>0.58597900000000003</v>
      </c>
      <c r="F423" s="2">
        <v>-307.85899999999998</v>
      </c>
      <c r="G423" s="2">
        <v>0.58597900000000003</v>
      </c>
      <c r="H423" s="2">
        <v>-301.43599999999998</v>
      </c>
      <c r="I423" s="2">
        <v>0.58597900000000003</v>
      </c>
      <c r="J423" s="2">
        <v>-303.65800000000002</v>
      </c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x14ac:dyDescent="0.35">
      <c r="A424" s="2">
        <v>0.58355699999999999</v>
      </c>
      <c r="B424" s="2">
        <v>-307.49200000000002</v>
      </c>
      <c r="C424" s="2">
        <v>0.58355699999999999</v>
      </c>
      <c r="D424" s="2">
        <v>-301.73700000000002</v>
      </c>
      <c r="E424" s="2">
        <v>0.58355699999999999</v>
      </c>
      <c r="F424" s="2">
        <v>-304.31099999999998</v>
      </c>
      <c r="G424" s="2">
        <v>0.58355699999999999</v>
      </c>
      <c r="H424" s="2">
        <v>-309.20400000000001</v>
      </c>
      <c r="I424" s="2">
        <v>0.58355699999999999</v>
      </c>
      <c r="J424" s="2">
        <v>-310.14800000000002</v>
      </c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x14ac:dyDescent="0.35">
      <c r="A425" s="2">
        <v>0.58113499999999996</v>
      </c>
      <c r="B425" s="2">
        <v>-318.10599999999999</v>
      </c>
      <c r="C425" s="2">
        <v>0.58113499999999996</v>
      </c>
      <c r="D425" s="2">
        <v>-314.26299999999998</v>
      </c>
      <c r="E425" s="2">
        <v>0.58113499999999996</v>
      </c>
      <c r="F425" s="2">
        <v>-318.11599999999999</v>
      </c>
      <c r="G425" s="2">
        <v>0.58113499999999996</v>
      </c>
      <c r="H425" s="2">
        <v>-317.2</v>
      </c>
      <c r="I425" s="2">
        <v>0.58113499999999996</v>
      </c>
      <c r="J425" s="2">
        <v>-318.85500000000002</v>
      </c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x14ac:dyDescent="0.35">
      <c r="A426" s="2">
        <v>0.57863500000000001</v>
      </c>
      <c r="B426" s="2">
        <v>-309.75200000000001</v>
      </c>
      <c r="C426" s="2">
        <v>0.57863500000000001</v>
      </c>
      <c r="D426" s="2">
        <v>-305.31799999999998</v>
      </c>
      <c r="E426" s="2">
        <v>0.57863500000000001</v>
      </c>
      <c r="F426" s="2">
        <v>-307.81099999999998</v>
      </c>
      <c r="G426" s="2">
        <v>0.57863500000000001</v>
      </c>
      <c r="H426" s="2">
        <v>-312.77100000000002</v>
      </c>
      <c r="I426" s="2">
        <v>0.57863500000000001</v>
      </c>
      <c r="J426" s="2">
        <v>-313.89600000000002</v>
      </c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x14ac:dyDescent="0.35">
      <c r="A427" s="2">
        <v>0.57621299999999998</v>
      </c>
      <c r="B427" s="2">
        <v>-322.47399999999999</v>
      </c>
      <c r="C427" s="2">
        <v>0.57621299999999998</v>
      </c>
      <c r="D427" s="2">
        <v>-318.56900000000002</v>
      </c>
      <c r="E427" s="2">
        <v>0.57621299999999998</v>
      </c>
      <c r="F427" s="2">
        <v>-321.125</v>
      </c>
      <c r="G427" s="2">
        <v>0.57621299999999998</v>
      </c>
      <c r="H427" s="2">
        <v>-323.72399999999999</v>
      </c>
      <c r="I427" s="2">
        <v>0.57621299999999998</v>
      </c>
      <c r="J427" s="2">
        <v>-325.25400000000002</v>
      </c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x14ac:dyDescent="0.35">
      <c r="A428" s="2">
        <v>0.57379199999999997</v>
      </c>
      <c r="B428" s="2">
        <v>-312.59899999999999</v>
      </c>
      <c r="C428" s="2">
        <v>0.57379199999999997</v>
      </c>
      <c r="D428" s="2">
        <v>-309.20400000000001</v>
      </c>
      <c r="E428" s="2">
        <v>0.57379199999999997</v>
      </c>
      <c r="F428" s="2">
        <v>-313.09500000000003</v>
      </c>
      <c r="G428" s="2">
        <v>0.57379199999999997</v>
      </c>
      <c r="H428" s="2">
        <v>-314.52999999999997</v>
      </c>
      <c r="I428" s="2">
        <v>0.57379199999999997</v>
      </c>
      <c r="J428" s="2">
        <v>-315.83699999999999</v>
      </c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x14ac:dyDescent="0.35">
      <c r="A429" s="2">
        <v>0.57136900000000002</v>
      </c>
      <c r="B429" s="2">
        <v>-327.31900000000002</v>
      </c>
      <c r="C429" s="2">
        <v>0.57136900000000002</v>
      </c>
      <c r="D429" s="2">
        <v>-323.23200000000003</v>
      </c>
      <c r="E429" s="2">
        <v>0.57136900000000002</v>
      </c>
      <c r="F429" s="2">
        <v>-325.95999999999998</v>
      </c>
      <c r="G429" s="2">
        <v>0.57136900000000002</v>
      </c>
      <c r="H429" s="2">
        <v>-331.39600000000002</v>
      </c>
      <c r="I429" s="2">
        <v>0.57136900000000002</v>
      </c>
      <c r="J429" s="2">
        <v>-331.92</v>
      </c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x14ac:dyDescent="0.35">
      <c r="A430" s="2">
        <v>0.56886999999999999</v>
      </c>
      <c r="B430" s="2">
        <v>-323.35199999999998</v>
      </c>
      <c r="C430" s="2">
        <v>0.56886999999999999</v>
      </c>
      <c r="D430" s="2">
        <v>-321.31099999999998</v>
      </c>
      <c r="E430" s="2">
        <v>0.56886999999999999</v>
      </c>
      <c r="F430" s="2">
        <v>-326.351</v>
      </c>
      <c r="G430" s="2">
        <v>0.56886999999999999</v>
      </c>
      <c r="H430" s="2">
        <v>-323.06599999999997</v>
      </c>
      <c r="I430" s="2">
        <v>0.56886999999999999</v>
      </c>
      <c r="J430" s="2">
        <v>-323.90499999999997</v>
      </c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x14ac:dyDescent="0.35">
      <c r="A431" s="2">
        <v>0.56644700000000003</v>
      </c>
      <c r="B431" s="2">
        <v>-332.61700000000002</v>
      </c>
      <c r="C431" s="2">
        <v>0.56644700000000003</v>
      </c>
      <c r="D431" s="2">
        <v>-329.875</v>
      </c>
      <c r="E431" s="2">
        <v>0.56644700000000003</v>
      </c>
      <c r="F431" s="2">
        <v>-331.87799999999999</v>
      </c>
      <c r="G431" s="2">
        <v>0.56644700000000003</v>
      </c>
      <c r="H431" s="2">
        <v>-334.68599999999998</v>
      </c>
      <c r="I431" s="2">
        <v>0.56644700000000003</v>
      </c>
      <c r="J431" s="2">
        <v>-335.66800000000001</v>
      </c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x14ac:dyDescent="0.35">
      <c r="A432" s="2">
        <v>0.56402600000000003</v>
      </c>
      <c r="B432" s="2">
        <v>-339.45400000000001</v>
      </c>
      <c r="C432" s="2">
        <v>0.56402600000000003</v>
      </c>
      <c r="D432" s="2">
        <v>-338.16699999999997</v>
      </c>
      <c r="E432" s="2">
        <v>0.56402600000000003</v>
      </c>
      <c r="F432" s="2">
        <v>-342.43</v>
      </c>
      <c r="G432" s="2">
        <v>0.56402600000000003</v>
      </c>
      <c r="H432" s="2">
        <v>-336.12099999999998</v>
      </c>
      <c r="I432" s="2">
        <v>0.56402600000000003</v>
      </c>
      <c r="J432" s="2">
        <v>-338.07600000000002</v>
      </c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x14ac:dyDescent="0.35">
      <c r="A433" s="2">
        <v>0.56160399999999999</v>
      </c>
      <c r="B433" s="2">
        <v>-336.17399999999998</v>
      </c>
      <c r="C433" s="2">
        <v>0.56160399999999999</v>
      </c>
      <c r="D433" s="2">
        <v>-332.76400000000001</v>
      </c>
      <c r="E433" s="2">
        <v>0.56160399999999999</v>
      </c>
      <c r="F433" s="2">
        <v>-335.029</v>
      </c>
      <c r="G433" s="2">
        <v>0.56160399999999999</v>
      </c>
      <c r="H433" s="2">
        <v>-340.47</v>
      </c>
      <c r="I433" s="2">
        <v>0.56160399999999999</v>
      </c>
      <c r="J433" s="2">
        <v>-341.17099999999999</v>
      </c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x14ac:dyDescent="0.35">
      <c r="A434" s="2">
        <v>0.55910400000000005</v>
      </c>
      <c r="B434" s="2">
        <v>-349.55900000000003</v>
      </c>
      <c r="C434" s="2">
        <v>0.55910400000000005</v>
      </c>
      <c r="D434" s="2">
        <v>-347.78500000000003</v>
      </c>
      <c r="E434" s="2">
        <v>0.55910400000000005</v>
      </c>
      <c r="F434" s="2">
        <v>-350.69799999999998</v>
      </c>
      <c r="G434" s="2">
        <v>0.55910400000000005</v>
      </c>
      <c r="H434" s="2">
        <v>-350.48399999999998</v>
      </c>
      <c r="I434" s="2">
        <v>0.55910400000000005</v>
      </c>
      <c r="J434" s="2">
        <v>-351.40899999999999</v>
      </c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x14ac:dyDescent="0.35">
      <c r="A435" s="2">
        <v>0.55668200000000001</v>
      </c>
      <c r="B435" s="2">
        <v>-338.59100000000001</v>
      </c>
      <c r="C435" s="2">
        <v>0.55668200000000001</v>
      </c>
      <c r="D435" s="2">
        <v>-336.59800000000001</v>
      </c>
      <c r="E435" s="2">
        <v>0.55668200000000001</v>
      </c>
      <c r="F435" s="2">
        <v>-339.54</v>
      </c>
      <c r="G435" s="2">
        <v>0.55668200000000001</v>
      </c>
      <c r="H435" s="2">
        <v>-343.23099999999999</v>
      </c>
      <c r="I435" s="2">
        <v>0.55668200000000001</v>
      </c>
      <c r="J435" s="2">
        <v>-343.33100000000002</v>
      </c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x14ac:dyDescent="0.35">
      <c r="A436" s="2">
        <v>0.55425999999999997</v>
      </c>
      <c r="B436" s="2">
        <v>-355.00400000000002</v>
      </c>
      <c r="C436" s="2">
        <v>0.55425999999999997</v>
      </c>
      <c r="D436" s="2">
        <v>-353.36399999999998</v>
      </c>
      <c r="E436" s="2">
        <v>0.55425999999999997</v>
      </c>
      <c r="F436" s="2">
        <v>-355.43299999999999</v>
      </c>
      <c r="G436" s="2">
        <v>0.55425999999999997</v>
      </c>
      <c r="H436" s="2">
        <v>-359.16699999999997</v>
      </c>
      <c r="I436" s="2">
        <v>0.55425999999999997</v>
      </c>
      <c r="J436" s="2">
        <v>-359.30099999999999</v>
      </c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x14ac:dyDescent="0.35">
      <c r="A437" s="2">
        <v>0.55183800000000005</v>
      </c>
      <c r="B437" s="2">
        <v>-343.78399999999999</v>
      </c>
      <c r="C437" s="2">
        <v>0.55183800000000005</v>
      </c>
      <c r="D437" s="2">
        <v>-342.90699999999998</v>
      </c>
      <c r="E437" s="2">
        <v>0.55183800000000005</v>
      </c>
      <c r="F437" s="2">
        <v>-347.26499999999999</v>
      </c>
      <c r="G437" s="2">
        <v>0.55183800000000005</v>
      </c>
      <c r="H437" s="2">
        <v>-347.036</v>
      </c>
      <c r="I437" s="2">
        <v>0.55183800000000005</v>
      </c>
      <c r="J437" s="2">
        <v>-347.52699999999999</v>
      </c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x14ac:dyDescent="0.35">
      <c r="A438" s="2">
        <v>0.54933799999999999</v>
      </c>
      <c r="B438" s="2">
        <v>-356.92099999999999</v>
      </c>
      <c r="C438" s="2">
        <v>0.54933799999999999</v>
      </c>
      <c r="D438" s="2">
        <v>-355.37599999999998</v>
      </c>
      <c r="E438" s="2">
        <v>0.54933799999999999</v>
      </c>
      <c r="F438" s="2">
        <v>-357.59800000000001</v>
      </c>
      <c r="G438" s="2">
        <v>0.54933799999999999</v>
      </c>
      <c r="H438" s="2">
        <v>-362.61500000000001</v>
      </c>
      <c r="I438" s="2">
        <v>0.54933799999999999</v>
      </c>
      <c r="J438" s="2">
        <v>-362.92899999999997</v>
      </c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x14ac:dyDescent="0.35">
      <c r="A439" s="2">
        <v>0.54691599999999996</v>
      </c>
      <c r="B439" s="2">
        <v>-354.72800000000001</v>
      </c>
      <c r="C439" s="2">
        <v>0.54691599999999996</v>
      </c>
      <c r="D439" s="2">
        <v>-356.12</v>
      </c>
      <c r="E439" s="2">
        <v>0.54691599999999996</v>
      </c>
      <c r="F439" s="2">
        <v>-361.24599999999998</v>
      </c>
      <c r="G439" s="2">
        <v>0.54691599999999996</v>
      </c>
      <c r="H439" s="2">
        <v>-355.35199999999998</v>
      </c>
      <c r="I439" s="2">
        <v>0.54691599999999996</v>
      </c>
      <c r="J439" s="2">
        <v>-355.30500000000001</v>
      </c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x14ac:dyDescent="0.35">
      <c r="A440" s="2">
        <v>0.54449499999999995</v>
      </c>
      <c r="B440" s="2">
        <v>-360.435</v>
      </c>
      <c r="C440" s="2">
        <v>0.54449499999999995</v>
      </c>
      <c r="D440" s="2">
        <v>-360.09199999999998</v>
      </c>
      <c r="E440" s="2">
        <v>0.54449499999999995</v>
      </c>
      <c r="F440" s="2">
        <v>-363.61599999999999</v>
      </c>
      <c r="G440" s="2">
        <v>0.54449499999999995</v>
      </c>
      <c r="H440" s="2">
        <v>-365.209</v>
      </c>
      <c r="I440" s="2">
        <v>0.54449499999999995</v>
      </c>
      <c r="J440" s="2">
        <v>-365.78100000000001</v>
      </c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x14ac:dyDescent="0.35">
      <c r="A441" s="2">
        <v>0.542072</v>
      </c>
      <c r="B441" s="2">
        <v>-368.923</v>
      </c>
      <c r="C441" s="2">
        <v>0.542072</v>
      </c>
      <c r="D441" s="2">
        <v>-369.92899999999997</v>
      </c>
      <c r="E441" s="2">
        <v>0.542072</v>
      </c>
      <c r="F441" s="2">
        <v>-373.96300000000002</v>
      </c>
      <c r="G441" s="2">
        <v>0.542072</v>
      </c>
      <c r="H441" s="2">
        <v>-369.286</v>
      </c>
      <c r="I441" s="2">
        <v>0.542072</v>
      </c>
      <c r="J441" s="2">
        <v>-370.91199999999998</v>
      </c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x14ac:dyDescent="0.35">
      <c r="A442" s="2">
        <v>0.53957299999999997</v>
      </c>
      <c r="B442" s="2">
        <v>-363.13400000000001</v>
      </c>
      <c r="C442" s="2">
        <v>0.53957299999999997</v>
      </c>
      <c r="D442" s="2">
        <v>-362.452</v>
      </c>
      <c r="E442" s="2">
        <v>0.53957299999999997</v>
      </c>
      <c r="F442" s="2">
        <v>-365.30399999999997</v>
      </c>
      <c r="G442" s="2">
        <v>0.53957299999999997</v>
      </c>
      <c r="H442" s="2">
        <v>-369.96300000000002</v>
      </c>
      <c r="I442" s="2">
        <v>0.53957299999999997</v>
      </c>
      <c r="J442" s="2">
        <v>-370.03899999999999</v>
      </c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x14ac:dyDescent="0.35">
      <c r="A443" s="2">
        <v>0.53715000000000002</v>
      </c>
      <c r="B443" s="2">
        <v>-377.19200000000001</v>
      </c>
      <c r="C443" s="2">
        <v>0.53715000000000002</v>
      </c>
      <c r="D443" s="2">
        <v>-378.20699999999999</v>
      </c>
      <c r="E443" s="2">
        <v>0.53715000000000002</v>
      </c>
      <c r="F443" s="2">
        <v>-381.10599999999999</v>
      </c>
      <c r="G443" s="2">
        <v>0.53715000000000002</v>
      </c>
      <c r="H443" s="2">
        <v>-381.09699999999998</v>
      </c>
      <c r="I443" s="2">
        <v>0.53715000000000002</v>
      </c>
      <c r="J443" s="2">
        <v>-381.23500000000001</v>
      </c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x14ac:dyDescent="0.35">
      <c r="A444" s="2">
        <v>0.53472900000000001</v>
      </c>
      <c r="B444" s="2">
        <v>-364.85599999999999</v>
      </c>
      <c r="C444" s="2">
        <v>0.53472900000000001</v>
      </c>
      <c r="D444" s="2">
        <v>-365.714</v>
      </c>
      <c r="E444" s="2">
        <v>0.53472900000000001</v>
      </c>
      <c r="F444" s="2">
        <v>-369.38600000000002</v>
      </c>
      <c r="G444" s="2">
        <v>0.53472900000000001</v>
      </c>
      <c r="H444" s="2">
        <v>-371.59300000000002</v>
      </c>
      <c r="I444" s="2">
        <v>0.53472900000000001</v>
      </c>
      <c r="J444" s="2">
        <v>-371.584</v>
      </c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x14ac:dyDescent="0.35">
      <c r="A445" s="2">
        <v>0.53230699999999997</v>
      </c>
      <c r="B445" s="2">
        <v>-380.649</v>
      </c>
      <c r="C445" s="2">
        <v>0.53230699999999997</v>
      </c>
      <c r="D445" s="2">
        <v>-381.52100000000002</v>
      </c>
      <c r="E445" s="2">
        <v>0.53230699999999997</v>
      </c>
      <c r="F445" s="2">
        <v>-383.89100000000002</v>
      </c>
      <c r="G445" s="2">
        <v>0.53230699999999997</v>
      </c>
      <c r="H445" s="2">
        <v>-387.19099999999997</v>
      </c>
      <c r="I445" s="2">
        <v>0.53230699999999997</v>
      </c>
      <c r="J445" s="2">
        <v>-387.72</v>
      </c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x14ac:dyDescent="0.35">
      <c r="A446" s="2">
        <v>0.52980700000000003</v>
      </c>
      <c r="B446" s="2">
        <v>-370.916</v>
      </c>
      <c r="C446" s="2">
        <v>0.52980700000000003</v>
      </c>
      <c r="D446" s="2">
        <v>-372.91899999999998</v>
      </c>
      <c r="E446" s="2">
        <v>0.52980700000000003</v>
      </c>
      <c r="F446" s="2">
        <v>-378.48399999999998</v>
      </c>
      <c r="G446" s="2">
        <v>0.52980700000000003</v>
      </c>
      <c r="H446" s="2">
        <v>-375.90899999999999</v>
      </c>
      <c r="I446" s="2">
        <v>0.52980700000000003</v>
      </c>
      <c r="J446" s="2">
        <v>-375.82799999999997</v>
      </c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x14ac:dyDescent="0.35">
      <c r="A447" s="2">
        <v>0.52738499999999999</v>
      </c>
      <c r="B447" s="2">
        <v>-381.21100000000001</v>
      </c>
      <c r="C447" s="2">
        <v>0.52738499999999999</v>
      </c>
      <c r="D447" s="2">
        <v>-383.40499999999997</v>
      </c>
      <c r="E447" s="2">
        <v>0.52738499999999999</v>
      </c>
      <c r="F447" s="2">
        <v>-386.714</v>
      </c>
      <c r="G447" s="2">
        <v>0.52738499999999999</v>
      </c>
      <c r="H447" s="2">
        <v>-390.05700000000002</v>
      </c>
      <c r="I447" s="2">
        <v>0.52738499999999999</v>
      </c>
      <c r="J447" s="2">
        <v>-389.45600000000002</v>
      </c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x14ac:dyDescent="0.35">
      <c r="A448" s="2">
        <v>0.52496299999999996</v>
      </c>
      <c r="B448" s="2">
        <v>-382.19400000000002</v>
      </c>
      <c r="C448" s="2">
        <v>0.52496299999999996</v>
      </c>
      <c r="D448" s="2">
        <v>-387.16699999999997</v>
      </c>
      <c r="E448" s="2">
        <v>0.52496299999999996</v>
      </c>
      <c r="F448" s="2">
        <v>-392.69799999999998</v>
      </c>
      <c r="G448" s="2">
        <v>0.52496299999999996</v>
      </c>
      <c r="H448" s="2">
        <v>-384.649</v>
      </c>
      <c r="I448" s="2">
        <v>0.52496299999999996</v>
      </c>
      <c r="J448" s="2">
        <v>-385.57400000000001</v>
      </c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x14ac:dyDescent="0.35">
      <c r="A449" s="2">
        <v>0.52254100000000003</v>
      </c>
      <c r="B449" s="2">
        <v>-385.06400000000002</v>
      </c>
      <c r="C449" s="2">
        <v>0.52254100000000003</v>
      </c>
      <c r="D449" s="2">
        <v>-387.42</v>
      </c>
      <c r="E449" s="2">
        <v>0.52254100000000003</v>
      </c>
      <c r="F449" s="2">
        <v>-389.78500000000003</v>
      </c>
      <c r="G449" s="2">
        <v>0.52254100000000003</v>
      </c>
      <c r="H449" s="2">
        <v>-392.26</v>
      </c>
      <c r="I449" s="2">
        <v>0.52254100000000003</v>
      </c>
      <c r="J449" s="2">
        <v>-392.39299999999997</v>
      </c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x14ac:dyDescent="0.35">
      <c r="A450" s="2">
        <v>0.52004099999999998</v>
      </c>
      <c r="B450" s="2">
        <v>-394.58199999999999</v>
      </c>
      <c r="C450" s="2">
        <v>0.52004099999999998</v>
      </c>
      <c r="D450" s="2">
        <v>-398.02</v>
      </c>
      <c r="E450" s="2">
        <v>0.52004099999999998</v>
      </c>
      <c r="F450" s="2">
        <v>-402.464</v>
      </c>
      <c r="G450" s="2">
        <v>0.52004099999999998</v>
      </c>
      <c r="H450" s="2">
        <v>-399.38400000000001</v>
      </c>
      <c r="I450" s="2">
        <v>0.52004099999999998</v>
      </c>
      <c r="J450" s="2">
        <v>-399.62700000000001</v>
      </c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x14ac:dyDescent="0.35">
      <c r="A451" s="2">
        <v>0.51761900000000005</v>
      </c>
      <c r="B451" s="2">
        <v>-386.19</v>
      </c>
      <c r="C451" s="2">
        <v>0.51761900000000005</v>
      </c>
      <c r="D451" s="2">
        <v>-388.245</v>
      </c>
      <c r="E451" s="2">
        <v>0.51761900000000005</v>
      </c>
      <c r="F451" s="2">
        <v>-391.19600000000003</v>
      </c>
      <c r="G451" s="2">
        <v>0.51761900000000005</v>
      </c>
      <c r="H451" s="2">
        <v>-396.084</v>
      </c>
      <c r="I451" s="2">
        <v>0.51761900000000005</v>
      </c>
      <c r="J451" s="2">
        <v>-394.73899999999998</v>
      </c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x14ac:dyDescent="0.35">
      <c r="A452" s="2">
        <v>0.51519800000000004</v>
      </c>
      <c r="B452" s="2">
        <v>-396.64699999999999</v>
      </c>
      <c r="C452" s="2">
        <v>0.51519800000000004</v>
      </c>
      <c r="D452" s="2">
        <v>-400.71899999999999</v>
      </c>
      <c r="E452" s="2">
        <v>0.51519800000000004</v>
      </c>
      <c r="F452" s="2">
        <v>-403.94200000000001</v>
      </c>
      <c r="G452" s="2">
        <v>0.51519800000000004</v>
      </c>
      <c r="H452" s="2">
        <v>-405.21499999999997</v>
      </c>
      <c r="I452" s="2">
        <v>0.51519800000000004</v>
      </c>
      <c r="J452" s="2">
        <v>-404.94799999999998</v>
      </c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x14ac:dyDescent="0.35">
      <c r="A453" s="2">
        <v>0.51277499999999998</v>
      </c>
      <c r="B453" s="2">
        <v>-385.66</v>
      </c>
      <c r="C453" s="2">
        <v>0.51277499999999998</v>
      </c>
      <c r="D453" s="2">
        <v>-390.17599999999999</v>
      </c>
      <c r="E453" s="2">
        <v>0.51277499999999998</v>
      </c>
      <c r="F453" s="2">
        <v>-393.34199999999998</v>
      </c>
      <c r="G453" s="2">
        <v>0.51277499999999998</v>
      </c>
      <c r="H453" s="2">
        <v>-394.98200000000003</v>
      </c>
      <c r="I453" s="2">
        <v>0.51277499999999998</v>
      </c>
      <c r="J453" s="2">
        <v>-394.49099999999999</v>
      </c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x14ac:dyDescent="0.35">
      <c r="A454" s="2">
        <v>0.51027599999999995</v>
      </c>
      <c r="B454" s="2">
        <v>-401.12400000000002</v>
      </c>
      <c r="C454" s="2">
        <v>0.51027599999999995</v>
      </c>
      <c r="D454" s="2">
        <v>-404.96699999999998</v>
      </c>
      <c r="E454" s="2">
        <v>0.51027599999999995</v>
      </c>
      <c r="F454" s="2">
        <v>-407.41399999999999</v>
      </c>
      <c r="G454" s="2">
        <v>0.51027599999999995</v>
      </c>
      <c r="H454" s="2">
        <v>-411.42899999999997</v>
      </c>
      <c r="I454" s="2">
        <v>0.51027599999999995</v>
      </c>
      <c r="J454" s="2">
        <v>-411.20400000000001</v>
      </c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x14ac:dyDescent="0.35">
      <c r="A455" s="2">
        <v>0.50785400000000003</v>
      </c>
      <c r="B455" s="2">
        <v>-393.18</v>
      </c>
      <c r="C455" s="2">
        <v>0.50785400000000003</v>
      </c>
      <c r="D455" s="2">
        <v>-399.26900000000001</v>
      </c>
      <c r="E455" s="2">
        <v>0.50785400000000003</v>
      </c>
      <c r="F455" s="2">
        <v>-404.20400000000001</v>
      </c>
      <c r="G455" s="2">
        <v>0.50785400000000003</v>
      </c>
      <c r="H455" s="2">
        <v>-400.35199999999998</v>
      </c>
      <c r="I455" s="2">
        <v>0.50785400000000003</v>
      </c>
      <c r="J455" s="2">
        <v>-400.185</v>
      </c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x14ac:dyDescent="0.35">
      <c r="A456" s="2">
        <v>0.50543099999999996</v>
      </c>
      <c r="B456" s="2">
        <v>-402.50700000000001</v>
      </c>
      <c r="C456" s="2">
        <v>0.50543099999999996</v>
      </c>
      <c r="D456" s="2">
        <v>-407.98099999999999</v>
      </c>
      <c r="E456" s="2">
        <v>0.50543099999999996</v>
      </c>
      <c r="F456" s="2">
        <v>-411.14699999999999</v>
      </c>
      <c r="G456" s="2">
        <v>0.50543099999999996</v>
      </c>
      <c r="H456" s="2">
        <v>-413.18299999999999</v>
      </c>
      <c r="I456" s="2">
        <v>0.50543099999999996</v>
      </c>
      <c r="J456" s="2">
        <v>-412.05799999999999</v>
      </c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x14ac:dyDescent="0.35">
      <c r="A457" s="2">
        <v>0.50300999999999996</v>
      </c>
      <c r="B457" s="2">
        <v>-406.29300000000001</v>
      </c>
      <c r="C457" s="2">
        <v>0.50300999999999996</v>
      </c>
      <c r="D457" s="2">
        <v>-413.589</v>
      </c>
      <c r="E457" s="2">
        <v>0.50300999999999996</v>
      </c>
      <c r="F457" s="2">
        <v>-418.238</v>
      </c>
      <c r="G457" s="2">
        <v>0.50300999999999996</v>
      </c>
      <c r="H457" s="2">
        <v>-409.83600000000001</v>
      </c>
      <c r="I457" s="2">
        <v>0.50300999999999996</v>
      </c>
      <c r="J457" s="2">
        <v>-410.88499999999999</v>
      </c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x14ac:dyDescent="0.35">
      <c r="A458" s="2">
        <v>0.50051000000000001</v>
      </c>
      <c r="B458" s="2">
        <v>-405.45400000000001</v>
      </c>
      <c r="C458" s="2">
        <v>0.50051000000000001</v>
      </c>
      <c r="D458" s="2">
        <v>-410.51299999999998</v>
      </c>
      <c r="E458" s="2">
        <v>0.50051000000000001</v>
      </c>
      <c r="F458" s="2">
        <v>-413.07400000000001</v>
      </c>
      <c r="G458" s="2">
        <v>0.50051000000000001</v>
      </c>
      <c r="H458" s="2">
        <v>-417.38900000000001</v>
      </c>
      <c r="I458" s="2">
        <v>0.50051000000000001</v>
      </c>
      <c r="J458" s="2">
        <v>-415.61500000000001</v>
      </c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x14ac:dyDescent="0.35">
      <c r="A459" s="2">
        <v>0.49808799999999998</v>
      </c>
      <c r="B459" s="2">
        <v>-416.54</v>
      </c>
      <c r="C459" s="2">
        <v>0.49808799999999998</v>
      </c>
      <c r="D459" s="2">
        <v>-423.32600000000002</v>
      </c>
      <c r="E459" s="2">
        <v>0.49808799999999998</v>
      </c>
      <c r="F459" s="2">
        <v>-427.11200000000002</v>
      </c>
      <c r="G459" s="2">
        <v>0.49808799999999998</v>
      </c>
      <c r="H459" s="2">
        <v>-424.38</v>
      </c>
      <c r="I459" s="2">
        <v>0.49808799999999998</v>
      </c>
      <c r="J459" s="2">
        <v>-424.07400000000001</v>
      </c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x14ac:dyDescent="0.35">
      <c r="A460" s="2">
        <v>0.495666</v>
      </c>
      <c r="B460" s="2">
        <v>-405.74</v>
      </c>
      <c r="C460" s="2">
        <v>0.495666</v>
      </c>
      <c r="D460" s="2">
        <v>-411.85300000000001</v>
      </c>
      <c r="E460" s="2">
        <v>0.495666</v>
      </c>
      <c r="F460" s="2">
        <v>-414.738</v>
      </c>
      <c r="G460" s="2">
        <v>0.495666</v>
      </c>
      <c r="H460" s="2">
        <v>-418.32799999999997</v>
      </c>
      <c r="I460" s="2">
        <v>0.495666</v>
      </c>
      <c r="J460" s="2">
        <v>-416.98899999999998</v>
      </c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x14ac:dyDescent="0.35">
      <c r="A461" s="2">
        <v>0.49324400000000002</v>
      </c>
      <c r="B461" s="2">
        <v>-420.584</v>
      </c>
      <c r="C461" s="2">
        <v>0.49324400000000002</v>
      </c>
      <c r="D461" s="2">
        <v>-427.036</v>
      </c>
      <c r="E461" s="2">
        <v>0.49324400000000002</v>
      </c>
      <c r="F461" s="2">
        <v>-429.94900000000001</v>
      </c>
      <c r="G461" s="2">
        <v>0.49324400000000002</v>
      </c>
      <c r="H461" s="2">
        <v>-431.875</v>
      </c>
      <c r="I461" s="2">
        <v>0.49324400000000002</v>
      </c>
      <c r="J461" s="2">
        <v>-430.74099999999999</v>
      </c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x14ac:dyDescent="0.35">
      <c r="A462" s="2">
        <v>0.49074400000000001</v>
      </c>
      <c r="B462" s="2">
        <v>-408.43900000000002</v>
      </c>
      <c r="C462" s="2">
        <v>0.49074400000000001</v>
      </c>
      <c r="D462" s="2">
        <v>-415.67200000000003</v>
      </c>
      <c r="E462" s="2">
        <v>0.49074400000000001</v>
      </c>
      <c r="F462" s="2">
        <v>-419.83499999999998</v>
      </c>
      <c r="G462" s="2">
        <v>0.49074400000000001</v>
      </c>
      <c r="H462" s="2">
        <v>-419.08699999999999</v>
      </c>
      <c r="I462" s="2">
        <v>0.49074400000000001</v>
      </c>
      <c r="J462" s="2">
        <v>-418.71899999999999</v>
      </c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x14ac:dyDescent="0.35">
      <c r="A463" s="2">
        <v>0.48832199999999998</v>
      </c>
      <c r="B463" s="2">
        <v>-421.166</v>
      </c>
      <c r="C463" s="2">
        <v>0.48832199999999998</v>
      </c>
      <c r="D463" s="2">
        <v>-428.209</v>
      </c>
      <c r="E463" s="2">
        <v>0.48832199999999998</v>
      </c>
      <c r="F463" s="2">
        <v>-430.47800000000001</v>
      </c>
      <c r="G463" s="2">
        <v>0.48832199999999998</v>
      </c>
      <c r="H463" s="2">
        <v>-434.608</v>
      </c>
      <c r="I463" s="2">
        <v>0.48832199999999998</v>
      </c>
      <c r="J463" s="2">
        <v>-434.28800000000001</v>
      </c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x14ac:dyDescent="0.35">
      <c r="A464" s="2">
        <v>0.4859</v>
      </c>
      <c r="B464" s="2">
        <v>-415.51</v>
      </c>
      <c r="C464" s="2">
        <v>0.4859</v>
      </c>
      <c r="D464" s="2">
        <v>-425.142</v>
      </c>
      <c r="E464" s="2">
        <v>0.4859</v>
      </c>
      <c r="F464" s="2">
        <v>-430.95</v>
      </c>
      <c r="G464" s="2">
        <v>0.4859</v>
      </c>
      <c r="H464" s="2">
        <v>-424.928</v>
      </c>
      <c r="I464" s="2">
        <v>0.4859</v>
      </c>
      <c r="J464" s="2">
        <v>-424.15499999999997</v>
      </c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x14ac:dyDescent="0.35">
      <c r="A465" s="2">
        <v>0.48347899999999999</v>
      </c>
      <c r="B465" s="2">
        <v>-422.58699999999999</v>
      </c>
      <c r="C465" s="2">
        <v>0.48347899999999999</v>
      </c>
      <c r="D465" s="2">
        <v>-430.58300000000003</v>
      </c>
      <c r="E465" s="2">
        <v>0.48347899999999999</v>
      </c>
      <c r="F465" s="2">
        <v>-433.86900000000003</v>
      </c>
      <c r="G465" s="2">
        <v>0.48347899999999999</v>
      </c>
      <c r="H465" s="2">
        <v>-434.35500000000002</v>
      </c>
      <c r="I465" s="2">
        <v>0.48347899999999999</v>
      </c>
      <c r="J465" s="2">
        <v>-433.83100000000002</v>
      </c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x14ac:dyDescent="0.35">
      <c r="A466" s="2">
        <v>0.48097800000000002</v>
      </c>
      <c r="B466" s="2">
        <v>-428.07499999999999</v>
      </c>
      <c r="C466" s="2">
        <v>0.48097800000000002</v>
      </c>
      <c r="D466" s="2">
        <v>-438.49900000000002</v>
      </c>
      <c r="E466" s="2">
        <v>0.48097800000000002</v>
      </c>
      <c r="F466" s="2">
        <v>-442.97199999999998</v>
      </c>
      <c r="G466" s="2">
        <v>0.48097800000000002</v>
      </c>
      <c r="H466" s="2">
        <v>-435.96199999999999</v>
      </c>
      <c r="I466" s="2">
        <v>0.48097800000000002</v>
      </c>
      <c r="J466" s="2">
        <v>-436.68200000000002</v>
      </c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x14ac:dyDescent="0.35">
      <c r="A467" s="2">
        <v>0.47855700000000001</v>
      </c>
      <c r="B467" s="2">
        <v>-423.50700000000001</v>
      </c>
      <c r="C467" s="2">
        <v>0.47855700000000001</v>
      </c>
      <c r="D467" s="2">
        <v>-431.36</v>
      </c>
      <c r="E467" s="2">
        <v>0.47855700000000001</v>
      </c>
      <c r="F467" s="2">
        <v>-434.71300000000002</v>
      </c>
      <c r="G467" s="2">
        <v>0.47855700000000001</v>
      </c>
      <c r="H467" s="2">
        <v>-438.62299999999999</v>
      </c>
      <c r="I467" s="2">
        <v>0.47855700000000001</v>
      </c>
      <c r="J467" s="2">
        <v>-437.64</v>
      </c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x14ac:dyDescent="0.35">
      <c r="A468" s="2">
        <v>0.476134</v>
      </c>
      <c r="B468" s="2">
        <v>-435.75700000000001</v>
      </c>
      <c r="C468" s="2">
        <v>0.476134</v>
      </c>
      <c r="D468" s="2">
        <v>-445.36500000000001</v>
      </c>
      <c r="E468" s="2">
        <v>0.476134</v>
      </c>
      <c r="F468" s="2">
        <v>-449.34699999999998</v>
      </c>
      <c r="G468" s="2">
        <v>0.476134</v>
      </c>
      <c r="H468" s="2">
        <v>-447.82100000000003</v>
      </c>
      <c r="I468" s="2">
        <v>0.476134</v>
      </c>
      <c r="J468" s="2">
        <v>-446.84300000000002</v>
      </c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x14ac:dyDescent="0.35">
      <c r="A469" s="2">
        <v>0.473713</v>
      </c>
      <c r="B469" s="2">
        <v>-422.529</v>
      </c>
      <c r="C469" s="2">
        <v>0.473713</v>
      </c>
      <c r="D469" s="2">
        <v>-432.70499999999998</v>
      </c>
      <c r="E469" s="2">
        <v>0.473713</v>
      </c>
      <c r="F469" s="2">
        <v>-436.20499999999998</v>
      </c>
      <c r="G469" s="2">
        <v>0.473713</v>
      </c>
      <c r="H469" s="2">
        <v>-438.70400000000001</v>
      </c>
      <c r="I469" s="2">
        <v>0.473713</v>
      </c>
      <c r="J469" s="2">
        <v>-437.14499999999998</v>
      </c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x14ac:dyDescent="0.35">
      <c r="A470" s="2">
        <v>0.47121200000000002</v>
      </c>
      <c r="B470" s="2">
        <v>-438.75599999999997</v>
      </c>
      <c r="C470" s="2">
        <v>0.47121200000000002</v>
      </c>
      <c r="D470" s="2">
        <v>-448.44099999999997</v>
      </c>
      <c r="E470" s="2">
        <v>0.47121200000000002</v>
      </c>
      <c r="F470" s="2">
        <v>-450.45800000000003</v>
      </c>
      <c r="G470" s="2">
        <v>0.47121200000000002</v>
      </c>
      <c r="H470" s="2">
        <v>-453.81</v>
      </c>
      <c r="I470" s="2">
        <v>0.47121200000000002</v>
      </c>
      <c r="J470" s="2">
        <v>-452.928</v>
      </c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x14ac:dyDescent="0.35">
      <c r="A471" s="2">
        <v>0.46879100000000001</v>
      </c>
      <c r="B471" s="2">
        <v>-426.44400000000002</v>
      </c>
      <c r="C471" s="2">
        <v>0.46879100000000001</v>
      </c>
      <c r="D471" s="2">
        <v>-438.09300000000002</v>
      </c>
      <c r="E471" s="2">
        <v>0.46879100000000001</v>
      </c>
      <c r="F471" s="2">
        <v>-442.36599999999999</v>
      </c>
      <c r="G471" s="2">
        <v>0.46879100000000001</v>
      </c>
      <c r="H471" s="2">
        <v>-440.459</v>
      </c>
      <c r="I471" s="2">
        <v>0.46879100000000001</v>
      </c>
      <c r="J471" s="2">
        <v>-439.71899999999999</v>
      </c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x14ac:dyDescent="0.35">
      <c r="A472" s="2">
        <v>0.46636899999999998</v>
      </c>
      <c r="B472" s="2">
        <v>-437.76</v>
      </c>
      <c r="C472" s="2">
        <v>0.46636899999999998</v>
      </c>
      <c r="D472" s="2">
        <v>-448.46899999999999</v>
      </c>
      <c r="E472" s="2">
        <v>0.46636899999999998</v>
      </c>
      <c r="F472" s="2">
        <v>-451.60700000000003</v>
      </c>
      <c r="G472" s="2">
        <v>0.46636899999999998</v>
      </c>
      <c r="H472" s="2">
        <v>-455.21699999999998</v>
      </c>
      <c r="I472" s="2">
        <v>0.46636899999999998</v>
      </c>
      <c r="J472" s="2">
        <v>-453.69099999999997</v>
      </c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x14ac:dyDescent="0.35">
      <c r="A473" s="2">
        <v>0.463947</v>
      </c>
      <c r="B473" s="2">
        <v>-434.83699999999999</v>
      </c>
      <c r="C473" s="2">
        <v>0.463947</v>
      </c>
      <c r="D473" s="2">
        <v>-448.28800000000001</v>
      </c>
      <c r="E473" s="2">
        <v>0.463947</v>
      </c>
      <c r="F473" s="2">
        <v>-454.65899999999999</v>
      </c>
      <c r="G473" s="2">
        <v>0.463947</v>
      </c>
      <c r="H473" s="2">
        <v>-446.32400000000001</v>
      </c>
      <c r="I473" s="2">
        <v>0.463947</v>
      </c>
      <c r="J473" s="2">
        <v>-446.37599999999998</v>
      </c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x14ac:dyDescent="0.35">
      <c r="A474" s="2">
        <v>0.461447</v>
      </c>
      <c r="B474" s="2">
        <v>-439.858</v>
      </c>
      <c r="C474" s="2">
        <v>0.461447</v>
      </c>
      <c r="D474" s="2">
        <v>-450.72500000000002</v>
      </c>
      <c r="E474" s="2">
        <v>0.461447</v>
      </c>
      <c r="F474" s="2">
        <v>-454.01499999999999</v>
      </c>
      <c r="G474" s="2">
        <v>0.461447</v>
      </c>
      <c r="H474" s="2">
        <v>-455.84100000000001</v>
      </c>
      <c r="I474" s="2">
        <v>0.461447</v>
      </c>
      <c r="J474" s="2">
        <v>-454.63</v>
      </c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x14ac:dyDescent="0.35">
      <c r="A475" s="2">
        <v>0.45902500000000002</v>
      </c>
      <c r="B475" s="2">
        <v>-447.029</v>
      </c>
      <c r="C475" s="2">
        <v>0.45902500000000002</v>
      </c>
      <c r="D475" s="2">
        <v>-460.48599999999999</v>
      </c>
      <c r="E475" s="2">
        <v>0.45902500000000002</v>
      </c>
      <c r="F475" s="2">
        <v>-464.839</v>
      </c>
      <c r="G475" s="2">
        <v>0.45902500000000002</v>
      </c>
      <c r="H475" s="2">
        <v>-459.642</v>
      </c>
      <c r="I475" s="2">
        <v>0.45902500000000002</v>
      </c>
      <c r="J475" s="2">
        <v>-459.17</v>
      </c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x14ac:dyDescent="0.35">
      <c r="A476" s="2">
        <v>0.45660299999999998</v>
      </c>
      <c r="B476" s="2">
        <v>-439.56200000000001</v>
      </c>
      <c r="C476" s="2">
        <v>0.45660299999999998</v>
      </c>
      <c r="D476" s="2">
        <v>-450.911</v>
      </c>
      <c r="E476" s="2">
        <v>0.45660299999999998</v>
      </c>
      <c r="F476" s="2">
        <v>-454.61599999999999</v>
      </c>
      <c r="G476" s="2">
        <v>0.45660299999999998</v>
      </c>
      <c r="H476" s="2">
        <v>-458.23500000000001</v>
      </c>
      <c r="I476" s="2">
        <v>0.45660299999999998</v>
      </c>
      <c r="J476" s="2">
        <v>-456.81900000000002</v>
      </c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x14ac:dyDescent="0.35">
      <c r="A477" s="2">
        <v>0.45418199999999997</v>
      </c>
      <c r="B477" s="2">
        <v>-448.65100000000001</v>
      </c>
      <c r="C477" s="2">
        <v>0.45418199999999997</v>
      </c>
      <c r="D477" s="2">
        <v>-460.38600000000002</v>
      </c>
      <c r="E477" s="2">
        <v>0.45418199999999997</v>
      </c>
      <c r="F477" s="2">
        <v>-465.12099999999998</v>
      </c>
      <c r="G477" s="2">
        <v>0.45418199999999997</v>
      </c>
      <c r="H477" s="2">
        <v>-464.596</v>
      </c>
      <c r="I477" s="2">
        <v>0.45418199999999997</v>
      </c>
      <c r="J477" s="2">
        <v>-463.74299999999999</v>
      </c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x14ac:dyDescent="0.35">
      <c r="A478" s="2">
        <v>0.451681</v>
      </c>
      <c r="B478" s="2">
        <v>-436.49599999999998</v>
      </c>
      <c r="C478" s="2">
        <v>0.451681</v>
      </c>
      <c r="D478" s="2">
        <v>-449.81900000000002</v>
      </c>
      <c r="E478" s="2">
        <v>0.451681</v>
      </c>
      <c r="F478" s="2">
        <v>-454.29599999999999</v>
      </c>
      <c r="G478" s="2">
        <v>0.451681</v>
      </c>
      <c r="H478" s="2">
        <v>-455.50799999999998</v>
      </c>
      <c r="I478" s="2">
        <v>0.451681</v>
      </c>
      <c r="J478" s="2">
        <v>-453.67700000000002</v>
      </c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x14ac:dyDescent="0.35">
      <c r="A479" s="2">
        <v>0.44925999999999999</v>
      </c>
      <c r="B479" s="2">
        <v>-451.99799999999999</v>
      </c>
      <c r="C479" s="2">
        <v>0.44925999999999999</v>
      </c>
      <c r="D479" s="2">
        <v>-464.73399999999998</v>
      </c>
      <c r="E479" s="2">
        <v>0.44925999999999999</v>
      </c>
      <c r="F479" s="2">
        <v>-468.66399999999999</v>
      </c>
      <c r="G479" s="2">
        <v>0.44925999999999999</v>
      </c>
      <c r="H479" s="2">
        <v>-471.13400000000001</v>
      </c>
      <c r="I479" s="2">
        <v>0.44925999999999999</v>
      </c>
      <c r="J479" s="2">
        <v>-469.12599999999998</v>
      </c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x14ac:dyDescent="0.35">
      <c r="A480" s="2">
        <v>0.44683699999999998</v>
      </c>
      <c r="B480" s="2">
        <v>-441.66</v>
      </c>
      <c r="C480" s="2">
        <v>0.44683699999999998</v>
      </c>
      <c r="D480" s="2">
        <v>-456.661</v>
      </c>
      <c r="E480" s="2">
        <v>0.44683699999999998</v>
      </c>
      <c r="F480" s="2">
        <v>-462.55500000000001</v>
      </c>
      <c r="G480" s="2">
        <v>0.44683699999999998</v>
      </c>
      <c r="H480" s="2">
        <v>-459.35599999999999</v>
      </c>
      <c r="I480" s="2">
        <v>0.44683699999999998</v>
      </c>
      <c r="J480" s="2">
        <v>-457.80599999999998</v>
      </c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x14ac:dyDescent="0.35">
      <c r="A481" s="2">
        <v>0.44441599999999998</v>
      </c>
      <c r="B481" s="2">
        <v>-450.63900000000001</v>
      </c>
      <c r="C481" s="2">
        <v>0.44441599999999998</v>
      </c>
      <c r="D481" s="2">
        <v>-465.125</v>
      </c>
      <c r="E481" s="2">
        <v>0.44441599999999998</v>
      </c>
      <c r="F481" s="2">
        <v>-470.07499999999999</v>
      </c>
      <c r="G481" s="2">
        <v>0.44441599999999998</v>
      </c>
      <c r="H481" s="2">
        <v>-471.62</v>
      </c>
      <c r="I481" s="2">
        <v>0.44441599999999998</v>
      </c>
      <c r="J481" s="2">
        <v>-470.19900000000001</v>
      </c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x14ac:dyDescent="0.35">
      <c r="A482" s="2">
        <v>0.44191599999999998</v>
      </c>
      <c r="B482" s="2">
        <v>-452.55599999999998</v>
      </c>
      <c r="C482" s="2">
        <v>0.44191599999999998</v>
      </c>
      <c r="D482" s="2">
        <v>-469.50799999999998</v>
      </c>
      <c r="E482" s="2">
        <v>0.44191599999999998</v>
      </c>
      <c r="F482" s="2">
        <v>-475.78800000000001</v>
      </c>
      <c r="G482" s="2">
        <v>0.44191599999999998</v>
      </c>
      <c r="H482" s="2">
        <v>-466.642</v>
      </c>
      <c r="I482" s="2">
        <v>0.44191599999999998</v>
      </c>
      <c r="J482" s="2">
        <v>-466.62700000000001</v>
      </c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x14ac:dyDescent="0.35">
      <c r="A483" s="2">
        <v>0.439494</v>
      </c>
      <c r="B483" s="2">
        <v>-453.12799999999999</v>
      </c>
      <c r="C483" s="2">
        <v>0.439494</v>
      </c>
      <c r="D483" s="2">
        <v>-468.27699999999999</v>
      </c>
      <c r="E483" s="2">
        <v>0.439494</v>
      </c>
      <c r="F483" s="2">
        <v>-470.762</v>
      </c>
      <c r="G483" s="2">
        <v>0.439494</v>
      </c>
      <c r="H483" s="2">
        <v>-473.41800000000001</v>
      </c>
      <c r="I483" s="2">
        <v>0.439494</v>
      </c>
      <c r="J483" s="2">
        <v>-472.05900000000003</v>
      </c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x14ac:dyDescent="0.35">
      <c r="A484" s="2">
        <v>0.43707200000000002</v>
      </c>
      <c r="B484" s="2">
        <v>-461.17200000000003</v>
      </c>
      <c r="C484" s="2">
        <v>0.43707200000000002</v>
      </c>
      <c r="D484" s="2">
        <v>-478.22399999999999</v>
      </c>
      <c r="E484" s="2">
        <v>0.43707200000000002</v>
      </c>
      <c r="F484" s="2">
        <v>-482.79199999999997</v>
      </c>
      <c r="G484" s="2">
        <v>0.43707200000000002</v>
      </c>
      <c r="H484" s="2">
        <v>-480.02699999999999</v>
      </c>
      <c r="I484" s="2">
        <v>0.43707200000000002</v>
      </c>
      <c r="J484" s="2">
        <v>-479.58800000000002</v>
      </c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x14ac:dyDescent="0.35">
      <c r="A485" s="2">
        <v>0.43464999999999998</v>
      </c>
      <c r="B485" s="2">
        <v>-451.46899999999999</v>
      </c>
      <c r="C485" s="2">
        <v>0.43464999999999998</v>
      </c>
      <c r="D485" s="2">
        <v>-466.40300000000002</v>
      </c>
      <c r="E485" s="2">
        <v>0.43464999999999998</v>
      </c>
      <c r="F485" s="2">
        <v>-470.94299999999998</v>
      </c>
      <c r="G485" s="2">
        <v>0.43464999999999998</v>
      </c>
      <c r="H485" s="2">
        <v>-474.142</v>
      </c>
      <c r="I485" s="2">
        <v>0.43464999999999998</v>
      </c>
      <c r="J485" s="2">
        <v>-472.178</v>
      </c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x14ac:dyDescent="0.35">
      <c r="A486" s="2">
        <v>0.43214999999999998</v>
      </c>
      <c r="B486" s="2">
        <v>-466.089</v>
      </c>
      <c r="C486" s="2">
        <v>0.43214999999999998</v>
      </c>
      <c r="D486" s="2">
        <v>-481.67200000000003</v>
      </c>
      <c r="E486" s="2">
        <v>0.43214999999999998</v>
      </c>
      <c r="F486" s="2">
        <v>-486.13</v>
      </c>
      <c r="G486" s="2">
        <v>0.43214999999999998</v>
      </c>
      <c r="H486" s="2">
        <v>-486.13499999999999</v>
      </c>
      <c r="I486" s="2">
        <v>0.43214999999999998</v>
      </c>
      <c r="J486" s="2">
        <v>-485.55799999999999</v>
      </c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x14ac:dyDescent="0.35">
      <c r="A487" s="2">
        <v>0.42972900000000003</v>
      </c>
      <c r="B487" s="2">
        <v>-451.59800000000001</v>
      </c>
      <c r="C487" s="2">
        <v>0.42972900000000003</v>
      </c>
      <c r="D487" s="2">
        <v>-469.33100000000002</v>
      </c>
      <c r="E487" s="2">
        <v>0.42972900000000003</v>
      </c>
      <c r="F487" s="2">
        <v>-473.83699999999999</v>
      </c>
      <c r="G487" s="2">
        <v>0.42972900000000003</v>
      </c>
      <c r="H487" s="2">
        <v>-473.85199999999998</v>
      </c>
      <c r="I487" s="2">
        <v>0.42972900000000003</v>
      </c>
      <c r="J487" s="2">
        <v>-472.44</v>
      </c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x14ac:dyDescent="0.35">
      <c r="A488" s="2">
        <v>0.42730600000000002</v>
      </c>
      <c r="B488" s="2">
        <v>-465.36900000000003</v>
      </c>
      <c r="C488" s="2">
        <v>0.42730600000000002</v>
      </c>
      <c r="D488" s="2">
        <v>-481.71</v>
      </c>
      <c r="E488" s="2">
        <v>0.42730600000000002</v>
      </c>
      <c r="F488" s="2">
        <v>-485.04300000000001</v>
      </c>
      <c r="G488" s="2">
        <v>0.42730600000000002</v>
      </c>
      <c r="H488" s="2">
        <v>-489.04399999999998</v>
      </c>
      <c r="I488" s="2">
        <v>0.42730600000000002</v>
      </c>
      <c r="J488" s="2">
        <v>-486.97399999999999</v>
      </c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x14ac:dyDescent="0.35">
      <c r="A489" s="2">
        <v>0.42488500000000001</v>
      </c>
      <c r="B489" s="2">
        <v>-456.15100000000001</v>
      </c>
      <c r="C489" s="2">
        <v>0.42488500000000001</v>
      </c>
      <c r="D489" s="2">
        <v>-475.33499999999998</v>
      </c>
      <c r="E489" s="2">
        <v>0.42488500000000001</v>
      </c>
      <c r="F489" s="2">
        <v>-481.8</v>
      </c>
      <c r="G489" s="2">
        <v>0.42488500000000001</v>
      </c>
      <c r="H489" s="2">
        <v>-476.63600000000002</v>
      </c>
      <c r="I489" s="2">
        <v>0.42488500000000001</v>
      </c>
      <c r="J489" s="2">
        <v>-475.745</v>
      </c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x14ac:dyDescent="0.35">
      <c r="A490" s="2">
        <v>0.42238399999999998</v>
      </c>
      <c r="B490" s="2">
        <v>-464.916</v>
      </c>
      <c r="C490" s="2">
        <v>0.42238399999999998</v>
      </c>
      <c r="D490" s="2">
        <v>-482.37700000000001</v>
      </c>
      <c r="E490" s="2">
        <v>0.42238399999999998</v>
      </c>
      <c r="F490" s="2">
        <v>-486.66899999999998</v>
      </c>
      <c r="G490" s="2">
        <v>0.42238399999999998</v>
      </c>
      <c r="H490" s="2">
        <v>-488.16199999999998</v>
      </c>
      <c r="I490" s="2">
        <v>0.42238399999999998</v>
      </c>
      <c r="J490" s="2">
        <v>-486.35399999999998</v>
      </c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x14ac:dyDescent="0.35">
      <c r="A491" s="2">
        <v>0.41996299999999998</v>
      </c>
      <c r="B491" s="2">
        <v>-467.471</v>
      </c>
      <c r="C491" s="2">
        <v>0.41996299999999998</v>
      </c>
      <c r="D491" s="2">
        <v>-488.71</v>
      </c>
      <c r="E491" s="2">
        <v>0.41996299999999998</v>
      </c>
      <c r="F491" s="2">
        <v>-493.798</v>
      </c>
      <c r="G491" s="2">
        <v>0.41996299999999998</v>
      </c>
      <c r="H491" s="2">
        <v>-485.46699999999998</v>
      </c>
      <c r="I491" s="2">
        <v>0.41996299999999998</v>
      </c>
      <c r="J491" s="2">
        <v>-486.20600000000002</v>
      </c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x14ac:dyDescent="0.35">
      <c r="A492" s="2">
        <v>0.417541</v>
      </c>
      <c r="B492" s="2">
        <v>-465.70699999999999</v>
      </c>
      <c r="C492" s="2">
        <v>0.417541</v>
      </c>
      <c r="D492" s="2">
        <v>-482.97399999999999</v>
      </c>
      <c r="E492" s="2">
        <v>0.417541</v>
      </c>
      <c r="F492" s="2">
        <v>-485.71499999999997</v>
      </c>
      <c r="G492" s="2">
        <v>0.417541</v>
      </c>
      <c r="H492" s="2">
        <v>-489.75400000000002</v>
      </c>
      <c r="I492" s="2">
        <v>0.417541</v>
      </c>
      <c r="J492" s="2">
        <v>-488.63799999999998</v>
      </c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x14ac:dyDescent="0.35">
      <c r="A493" s="2">
        <v>0.41511900000000002</v>
      </c>
      <c r="B493" s="2">
        <v>-474.82400000000001</v>
      </c>
      <c r="C493" s="2">
        <v>0.41511900000000002</v>
      </c>
      <c r="D493" s="2">
        <v>-494.79</v>
      </c>
      <c r="E493" s="2">
        <v>0.41511900000000002</v>
      </c>
      <c r="F493" s="2">
        <v>-498.93299999999999</v>
      </c>
      <c r="G493" s="2">
        <v>0.41511900000000002</v>
      </c>
      <c r="H493" s="2">
        <v>-496.435</v>
      </c>
      <c r="I493" s="2">
        <v>0.41511900000000002</v>
      </c>
      <c r="J493" s="2">
        <v>-496.26299999999998</v>
      </c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x14ac:dyDescent="0.35">
      <c r="A494" s="2">
        <v>0.41261900000000001</v>
      </c>
      <c r="B494" s="2">
        <v>-462.95100000000002</v>
      </c>
      <c r="C494" s="2">
        <v>0.41261900000000001</v>
      </c>
      <c r="D494" s="2">
        <v>-481.30500000000001</v>
      </c>
      <c r="E494" s="2">
        <v>0.41261900000000001</v>
      </c>
      <c r="F494" s="2">
        <v>-486.149</v>
      </c>
      <c r="G494" s="2">
        <v>0.41261900000000001</v>
      </c>
      <c r="H494" s="2">
        <v>-489.20100000000002</v>
      </c>
      <c r="I494" s="2">
        <v>0.41261900000000001</v>
      </c>
      <c r="J494" s="2">
        <v>-487.86599999999999</v>
      </c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x14ac:dyDescent="0.35">
      <c r="A495" s="2">
        <v>0.41019699999999998</v>
      </c>
      <c r="B495" s="2">
        <v>-477.91399999999999</v>
      </c>
      <c r="C495" s="2">
        <v>0.41019699999999998</v>
      </c>
      <c r="D495" s="2">
        <v>-496.92099999999999</v>
      </c>
      <c r="E495" s="2">
        <v>0.41019699999999998</v>
      </c>
      <c r="F495" s="2">
        <v>-500.435</v>
      </c>
      <c r="G495" s="2">
        <v>0.41019699999999998</v>
      </c>
      <c r="H495" s="2">
        <v>-502.46699999999998</v>
      </c>
      <c r="I495" s="2">
        <v>0.41019699999999998</v>
      </c>
      <c r="J495" s="2">
        <v>-501.16500000000002</v>
      </c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x14ac:dyDescent="0.35">
      <c r="A496" s="2">
        <v>0.407775</v>
      </c>
      <c r="B496" s="2">
        <v>-464.75799999999998</v>
      </c>
      <c r="C496" s="2">
        <v>0.407775</v>
      </c>
      <c r="D496" s="2">
        <v>-484.49</v>
      </c>
      <c r="E496" s="2">
        <v>0.407775</v>
      </c>
      <c r="F496" s="2">
        <v>-490.42599999999999</v>
      </c>
      <c r="G496" s="2">
        <v>0.407775</v>
      </c>
      <c r="H496" s="2">
        <v>-489.28199999999998</v>
      </c>
      <c r="I496" s="2">
        <v>0.407775</v>
      </c>
      <c r="J496" s="2">
        <v>-487.39400000000001</v>
      </c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x14ac:dyDescent="0.35">
      <c r="A497" s="2">
        <v>0.40535399999999999</v>
      </c>
      <c r="B497" s="2">
        <v>-475.94499999999999</v>
      </c>
      <c r="C497" s="2">
        <v>0.40535399999999999</v>
      </c>
      <c r="D497" s="2">
        <v>-494.84199999999998</v>
      </c>
      <c r="E497" s="2">
        <v>0.40535399999999999</v>
      </c>
      <c r="F497" s="2">
        <v>-499.48200000000003</v>
      </c>
      <c r="G497" s="2">
        <v>0.40535399999999999</v>
      </c>
      <c r="H497" s="2">
        <v>-503.25799999999998</v>
      </c>
      <c r="I497" s="2">
        <v>0.40535399999999999</v>
      </c>
      <c r="J497" s="2">
        <v>-501.17399999999998</v>
      </c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x14ac:dyDescent="0.35">
      <c r="A498" s="2">
        <v>0.40285300000000002</v>
      </c>
      <c r="B498" s="2">
        <v>-468.68700000000001</v>
      </c>
      <c r="C498" s="2">
        <v>0.40285300000000002</v>
      </c>
      <c r="D498" s="2">
        <v>-493.46899999999999</v>
      </c>
      <c r="E498" s="2">
        <v>0.40285300000000002</v>
      </c>
      <c r="F498" s="2">
        <v>-500.53500000000003</v>
      </c>
      <c r="G498" s="2">
        <v>0.40285300000000002</v>
      </c>
      <c r="H498" s="2">
        <v>-492.53899999999999</v>
      </c>
      <c r="I498" s="2">
        <v>0.40285300000000002</v>
      </c>
      <c r="J498" s="2">
        <v>-491.74299999999999</v>
      </c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x14ac:dyDescent="0.35">
      <c r="A499" s="2">
        <v>0.40043200000000001</v>
      </c>
      <c r="B499" s="2">
        <v>-475.97399999999999</v>
      </c>
      <c r="C499" s="2">
        <v>0.40043200000000001</v>
      </c>
      <c r="D499" s="2">
        <v>-496.69200000000001</v>
      </c>
      <c r="E499" s="2">
        <v>0.40043200000000001</v>
      </c>
      <c r="F499" s="2">
        <v>-501.12700000000001</v>
      </c>
      <c r="G499" s="2">
        <v>0.40043200000000001</v>
      </c>
      <c r="H499" s="2">
        <v>-501.70800000000003</v>
      </c>
      <c r="I499" s="2">
        <v>0.40043200000000001</v>
      </c>
      <c r="J499" s="2">
        <v>-500.392</v>
      </c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x14ac:dyDescent="0.35">
      <c r="A500" s="2">
        <v>0.398009</v>
      </c>
      <c r="B500" s="2">
        <v>-481.07100000000003</v>
      </c>
      <c r="C500" s="2">
        <v>0.398009</v>
      </c>
      <c r="D500" s="2">
        <v>-504.06900000000002</v>
      </c>
      <c r="E500" s="2">
        <v>0.398009</v>
      </c>
      <c r="F500" s="2">
        <v>-510.13400000000001</v>
      </c>
      <c r="G500" s="2">
        <v>0.398009</v>
      </c>
      <c r="H500" s="2">
        <v>-503.63499999999999</v>
      </c>
      <c r="I500" s="2">
        <v>0.398009</v>
      </c>
      <c r="J500" s="2">
        <v>-503.46300000000002</v>
      </c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x14ac:dyDescent="0.35">
      <c r="A501" s="2">
        <v>0.395588</v>
      </c>
      <c r="B501" s="2">
        <v>-474.65699999999998</v>
      </c>
      <c r="C501" s="2">
        <v>0.395588</v>
      </c>
      <c r="D501" s="2">
        <v>-495.12299999999999</v>
      </c>
      <c r="E501" s="2">
        <v>0.395588</v>
      </c>
      <c r="F501" s="2">
        <v>-499.16699999999997</v>
      </c>
      <c r="G501" s="2">
        <v>0.395588</v>
      </c>
      <c r="H501" s="2">
        <v>-503.11</v>
      </c>
      <c r="I501" s="2">
        <v>0.395588</v>
      </c>
      <c r="J501" s="2">
        <v>-501.99</v>
      </c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x14ac:dyDescent="0.35">
      <c r="A502" s="2">
        <v>0.39308700000000002</v>
      </c>
      <c r="B502" s="2">
        <v>-482.892</v>
      </c>
      <c r="C502" s="2">
        <v>0.39308700000000002</v>
      </c>
      <c r="D502" s="2">
        <v>-505.089</v>
      </c>
      <c r="E502" s="2">
        <v>0.39308700000000002</v>
      </c>
      <c r="F502" s="2">
        <v>-510.23899999999998</v>
      </c>
      <c r="G502" s="2">
        <v>0.39308700000000002</v>
      </c>
      <c r="H502" s="2">
        <v>-508.73200000000003</v>
      </c>
      <c r="I502" s="2">
        <v>0.39308700000000002</v>
      </c>
      <c r="J502" s="2">
        <v>-507.512</v>
      </c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x14ac:dyDescent="0.35">
      <c r="A503" s="2">
        <v>0.39066600000000001</v>
      </c>
      <c r="B503" s="2">
        <v>-470.375</v>
      </c>
      <c r="C503" s="2">
        <v>0.39066600000000001</v>
      </c>
      <c r="D503" s="2">
        <v>-493.173</v>
      </c>
      <c r="E503" s="2">
        <v>0.39066600000000001</v>
      </c>
      <c r="F503" s="2">
        <v>-497.96499999999997</v>
      </c>
      <c r="G503" s="2">
        <v>0.39066600000000001</v>
      </c>
      <c r="H503" s="2">
        <v>-499.40499999999997</v>
      </c>
      <c r="I503" s="2">
        <v>0.39066600000000001</v>
      </c>
      <c r="J503" s="2">
        <v>-498.20400000000001</v>
      </c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x14ac:dyDescent="0.35">
      <c r="A504" s="2">
        <v>0.38824399999999998</v>
      </c>
      <c r="B504" s="2">
        <v>-485.572</v>
      </c>
      <c r="C504" s="2">
        <v>0.38824399999999998</v>
      </c>
      <c r="D504" s="2">
        <v>-507.822</v>
      </c>
      <c r="E504" s="2">
        <v>0.38824399999999998</v>
      </c>
      <c r="F504" s="2">
        <v>-511.851</v>
      </c>
      <c r="G504" s="2">
        <v>0.38824399999999998</v>
      </c>
      <c r="H504" s="2">
        <v>-514.58299999999997</v>
      </c>
      <c r="I504" s="2">
        <v>0.38824399999999998</v>
      </c>
      <c r="J504" s="2">
        <v>-513.01900000000001</v>
      </c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x14ac:dyDescent="0.35">
      <c r="A505" s="2">
        <v>0.38582100000000003</v>
      </c>
      <c r="B505" s="2">
        <v>-473.065</v>
      </c>
      <c r="C505" s="2">
        <v>0.38582100000000003</v>
      </c>
      <c r="D505" s="2">
        <v>-497.71699999999998</v>
      </c>
      <c r="E505" s="2">
        <v>0.38582100000000003</v>
      </c>
      <c r="F505" s="2">
        <v>-503.76400000000001</v>
      </c>
      <c r="G505" s="2">
        <v>0.38582100000000003</v>
      </c>
      <c r="H505" s="2">
        <v>-501.065</v>
      </c>
      <c r="I505" s="2">
        <v>0.38582100000000003</v>
      </c>
      <c r="J505" s="2">
        <v>-500.23</v>
      </c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x14ac:dyDescent="0.35">
      <c r="A506" s="2">
        <v>0.383322</v>
      </c>
      <c r="B506" s="2">
        <v>-483.81299999999999</v>
      </c>
      <c r="C506" s="2">
        <v>0.383322</v>
      </c>
      <c r="D506" s="2">
        <v>-506.61500000000001</v>
      </c>
      <c r="E506" s="2">
        <v>0.383322</v>
      </c>
      <c r="F506" s="2">
        <v>-511.68900000000002</v>
      </c>
      <c r="G506" s="2">
        <v>0.383322</v>
      </c>
      <c r="H506" s="2">
        <v>-515.42200000000003</v>
      </c>
      <c r="I506" s="2">
        <v>0.383322</v>
      </c>
      <c r="J506" s="2">
        <v>-513</v>
      </c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x14ac:dyDescent="0.35">
      <c r="A507" s="2">
        <v>0.38090000000000002</v>
      </c>
      <c r="B507" s="2">
        <v>-480.565</v>
      </c>
      <c r="C507" s="2">
        <v>0.38090000000000002</v>
      </c>
      <c r="D507" s="2">
        <v>-507.82600000000002</v>
      </c>
      <c r="E507" s="2">
        <v>0.38090000000000002</v>
      </c>
      <c r="F507" s="2">
        <v>-515.55100000000004</v>
      </c>
      <c r="G507" s="2">
        <v>0.38090000000000002</v>
      </c>
      <c r="H507" s="2">
        <v>-506.59100000000001</v>
      </c>
      <c r="I507" s="2">
        <v>0.38090000000000002</v>
      </c>
      <c r="J507" s="2">
        <v>-506.53899999999999</v>
      </c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x14ac:dyDescent="0.35">
      <c r="A508" s="2">
        <v>0.37847799999999998</v>
      </c>
      <c r="B508" s="2">
        <v>-484.70400000000001</v>
      </c>
      <c r="C508" s="2">
        <v>0.37847799999999998</v>
      </c>
      <c r="D508" s="2">
        <v>-507.88799999999998</v>
      </c>
      <c r="E508" s="2">
        <v>0.37847799999999998</v>
      </c>
      <c r="F508" s="2">
        <v>-512.93799999999999</v>
      </c>
      <c r="G508" s="2">
        <v>0.37847799999999998</v>
      </c>
      <c r="H508" s="2">
        <v>-514.40700000000004</v>
      </c>
      <c r="I508" s="2">
        <v>0.37847799999999998</v>
      </c>
      <c r="J508" s="2">
        <v>-513.06700000000001</v>
      </c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x14ac:dyDescent="0.35">
      <c r="A509" s="2">
        <v>0.376056</v>
      </c>
      <c r="B509" s="2">
        <v>-491.06099999999998</v>
      </c>
      <c r="C509" s="2">
        <v>0.376056</v>
      </c>
      <c r="D509" s="2">
        <v>-515.91800000000001</v>
      </c>
      <c r="E509" s="2">
        <v>0.376056</v>
      </c>
      <c r="F509" s="2">
        <v>-522.327</v>
      </c>
      <c r="G509" s="2">
        <v>0.376056</v>
      </c>
      <c r="H509" s="2">
        <v>-517.49699999999996</v>
      </c>
      <c r="I509" s="2">
        <v>0.376056</v>
      </c>
      <c r="J509" s="2">
        <v>-517.65899999999999</v>
      </c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x14ac:dyDescent="0.35">
      <c r="A510" s="2">
        <v>0.373556</v>
      </c>
      <c r="B510" s="2">
        <v>-481.86700000000002</v>
      </c>
      <c r="C510" s="2">
        <v>0.373556</v>
      </c>
      <c r="D510" s="2">
        <v>-506.42</v>
      </c>
      <c r="E510" s="2">
        <v>0.373556</v>
      </c>
      <c r="F510" s="2">
        <v>-511.10700000000003</v>
      </c>
      <c r="G510" s="2">
        <v>0.373556</v>
      </c>
      <c r="H510" s="2">
        <v>-514.53499999999997</v>
      </c>
      <c r="I510" s="2">
        <v>0.373556</v>
      </c>
      <c r="J510" s="2">
        <v>-512.88599999999997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x14ac:dyDescent="0.35">
      <c r="A511" s="2">
        <v>0.37113400000000002</v>
      </c>
      <c r="B511" s="2">
        <v>-494.86099999999999</v>
      </c>
      <c r="C511" s="2">
        <v>0.37113400000000002</v>
      </c>
      <c r="D511" s="2">
        <v>-520.83000000000004</v>
      </c>
      <c r="E511" s="2">
        <v>0.37113400000000002</v>
      </c>
      <c r="F511" s="2">
        <v>-525.03499999999997</v>
      </c>
      <c r="G511" s="2">
        <v>0.37113400000000002</v>
      </c>
      <c r="H511" s="2">
        <v>-525.61199999999997</v>
      </c>
      <c r="I511" s="2">
        <v>0.37113400000000002</v>
      </c>
      <c r="J511" s="2">
        <v>-524.12</v>
      </c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x14ac:dyDescent="0.35">
      <c r="A512" s="2">
        <v>0.36871199999999998</v>
      </c>
      <c r="B512" s="2">
        <v>-481.05200000000002</v>
      </c>
      <c r="C512" s="2">
        <v>0.36871199999999998</v>
      </c>
      <c r="D512" s="2">
        <v>-506.92</v>
      </c>
      <c r="E512" s="2">
        <v>0.36871199999999998</v>
      </c>
      <c r="F512" s="2">
        <v>-511.78399999999999</v>
      </c>
      <c r="G512" s="2">
        <v>0.36871199999999998</v>
      </c>
      <c r="H512" s="2">
        <v>-513.01400000000001</v>
      </c>
      <c r="I512" s="2">
        <v>0.36871199999999998</v>
      </c>
      <c r="J512" s="2">
        <v>-511.62700000000001</v>
      </c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x14ac:dyDescent="0.35">
      <c r="A513" s="2">
        <v>0.36629</v>
      </c>
      <c r="B513" s="2">
        <v>-493.95</v>
      </c>
      <c r="C513" s="2">
        <v>0.36629</v>
      </c>
      <c r="D513" s="2">
        <v>-519.81899999999996</v>
      </c>
      <c r="E513" s="2">
        <v>0.36629</v>
      </c>
      <c r="F513" s="2">
        <v>-523.66200000000003</v>
      </c>
      <c r="G513" s="2">
        <v>0.36629</v>
      </c>
      <c r="H513" s="2">
        <v>-527.601</v>
      </c>
      <c r="I513" s="2">
        <v>0.36629</v>
      </c>
      <c r="J513" s="2">
        <v>-526.11800000000005</v>
      </c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x14ac:dyDescent="0.35">
      <c r="A514" s="2">
        <v>0.36379099999999998</v>
      </c>
      <c r="B514" s="2">
        <v>-483.47399999999999</v>
      </c>
      <c r="C514" s="2">
        <v>0.36379099999999998</v>
      </c>
      <c r="D514" s="2">
        <v>-511.04500000000002</v>
      </c>
      <c r="E514" s="2">
        <v>0.36379099999999998</v>
      </c>
      <c r="F514" s="2">
        <v>-518.16899999999998</v>
      </c>
      <c r="G514" s="2">
        <v>0.36379099999999998</v>
      </c>
      <c r="H514" s="2">
        <v>-513.84900000000005</v>
      </c>
      <c r="I514" s="2">
        <v>0.36379099999999998</v>
      </c>
      <c r="J514" s="2">
        <v>-513.73900000000003</v>
      </c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x14ac:dyDescent="0.35">
      <c r="A515" s="2">
        <v>0.36136800000000002</v>
      </c>
      <c r="B515" s="2">
        <v>-491.476</v>
      </c>
      <c r="C515" s="2">
        <v>0.36136800000000002</v>
      </c>
      <c r="D515" s="2">
        <v>-518.72699999999998</v>
      </c>
      <c r="E515" s="2">
        <v>0.36136800000000002</v>
      </c>
      <c r="F515" s="2">
        <v>-524.88300000000004</v>
      </c>
      <c r="G515" s="2">
        <v>0.36136800000000002</v>
      </c>
      <c r="H515" s="2">
        <v>-526.10799999999995</v>
      </c>
      <c r="I515" s="2">
        <v>0.36136800000000002</v>
      </c>
      <c r="J515" s="2">
        <v>-524.47799999999995</v>
      </c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x14ac:dyDescent="0.35">
      <c r="A516" s="2">
        <v>0.35894700000000002</v>
      </c>
      <c r="B516" s="2">
        <v>-491.92399999999998</v>
      </c>
      <c r="C516" s="2">
        <v>0.35894700000000002</v>
      </c>
      <c r="D516" s="2">
        <v>-522.44600000000003</v>
      </c>
      <c r="E516" s="2">
        <v>0.35894700000000002</v>
      </c>
      <c r="F516" s="2">
        <v>-530.13300000000004</v>
      </c>
      <c r="G516" s="2">
        <v>0.35894700000000002</v>
      </c>
      <c r="H516" s="2">
        <v>-520.14800000000002</v>
      </c>
      <c r="I516" s="2">
        <v>0.35894700000000002</v>
      </c>
      <c r="J516" s="2">
        <v>-520.75300000000004</v>
      </c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x14ac:dyDescent="0.35">
      <c r="A517" s="2">
        <v>0.35652400000000001</v>
      </c>
      <c r="B517" s="2">
        <v>-491.41399999999999</v>
      </c>
      <c r="C517" s="2">
        <v>0.35652400000000001</v>
      </c>
      <c r="D517" s="2">
        <v>-518.18299999999999</v>
      </c>
      <c r="E517" s="2">
        <v>0.35652400000000001</v>
      </c>
      <c r="F517" s="2">
        <v>-522.62699999999995</v>
      </c>
      <c r="G517" s="2">
        <v>0.35652400000000001</v>
      </c>
      <c r="H517" s="2">
        <v>-525.84100000000001</v>
      </c>
      <c r="I517" s="2">
        <v>0.35652400000000001</v>
      </c>
      <c r="J517" s="2">
        <v>-524.38199999999995</v>
      </c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x14ac:dyDescent="0.35">
      <c r="A518" s="2">
        <v>0.35402499999999998</v>
      </c>
      <c r="B518" s="2">
        <v>-500.15899999999999</v>
      </c>
      <c r="C518" s="2">
        <v>0.35402499999999998</v>
      </c>
      <c r="D518" s="2">
        <v>-529.26499999999999</v>
      </c>
      <c r="E518" s="2">
        <v>0.35402499999999998</v>
      </c>
      <c r="F518" s="2">
        <v>-534.98199999999997</v>
      </c>
      <c r="G518" s="2">
        <v>0.35402499999999998</v>
      </c>
      <c r="H518" s="2">
        <v>-532.36</v>
      </c>
      <c r="I518" s="2">
        <v>0.35402499999999998</v>
      </c>
      <c r="J518" s="2">
        <v>-531.18200000000002</v>
      </c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x14ac:dyDescent="0.35">
      <c r="A519" s="2">
        <v>0.351603</v>
      </c>
      <c r="B519" s="2">
        <v>-488.61500000000001</v>
      </c>
      <c r="C519" s="2">
        <v>0.351603</v>
      </c>
      <c r="D519" s="2">
        <v>-516.28099999999995</v>
      </c>
      <c r="E519" s="2">
        <v>0.351603</v>
      </c>
      <c r="F519" s="2">
        <v>-521.34</v>
      </c>
      <c r="G519" s="2">
        <v>0.351603</v>
      </c>
      <c r="H519" s="2">
        <v>-525.24099999999999</v>
      </c>
      <c r="I519" s="2">
        <v>0.351603</v>
      </c>
      <c r="J519" s="2">
        <v>-523.12800000000004</v>
      </c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x14ac:dyDescent="0.35">
      <c r="A520" s="2">
        <v>0.34918100000000002</v>
      </c>
      <c r="B520" s="2">
        <v>-502.13799999999998</v>
      </c>
      <c r="C520" s="2">
        <v>0.34918100000000002</v>
      </c>
      <c r="D520" s="2">
        <v>-530.89599999999996</v>
      </c>
      <c r="E520" s="2">
        <v>0.34918100000000002</v>
      </c>
      <c r="F520" s="2">
        <v>-536.14099999999996</v>
      </c>
      <c r="G520" s="2">
        <v>0.34918100000000002</v>
      </c>
      <c r="H520" s="2">
        <v>-536.88</v>
      </c>
      <c r="I520" s="2">
        <v>0.34918100000000002</v>
      </c>
      <c r="J520" s="2">
        <v>-536.42200000000003</v>
      </c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x14ac:dyDescent="0.35">
      <c r="A521" s="2">
        <v>0.34675899999999998</v>
      </c>
      <c r="B521" s="2">
        <v>-487.43700000000001</v>
      </c>
      <c r="C521" s="2">
        <v>0.34675899999999998</v>
      </c>
      <c r="D521" s="2">
        <v>-517.60199999999998</v>
      </c>
      <c r="E521" s="2">
        <v>0.34675899999999998</v>
      </c>
      <c r="F521" s="2">
        <v>-523.21900000000005</v>
      </c>
      <c r="G521" s="2">
        <v>0.34675899999999998</v>
      </c>
      <c r="H521" s="2">
        <v>-523.53300000000002</v>
      </c>
      <c r="I521" s="2">
        <v>0.34675899999999998</v>
      </c>
      <c r="J521" s="2">
        <v>-521.43499999999995</v>
      </c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x14ac:dyDescent="0.35">
      <c r="A522" s="2">
        <v>0.34425899999999998</v>
      </c>
      <c r="B522" s="2">
        <v>-500.87400000000002</v>
      </c>
      <c r="C522" s="2">
        <v>0.34425899999999998</v>
      </c>
      <c r="D522" s="2">
        <v>-528.99800000000005</v>
      </c>
      <c r="E522" s="2">
        <v>0.34425899999999998</v>
      </c>
      <c r="F522" s="2">
        <v>-533.75699999999995</v>
      </c>
      <c r="G522" s="2">
        <v>0.34425899999999998</v>
      </c>
      <c r="H522" s="2">
        <v>-538.13900000000001</v>
      </c>
      <c r="I522" s="2">
        <v>0.34425899999999998</v>
      </c>
      <c r="J522" s="2">
        <v>-536.05999999999995</v>
      </c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x14ac:dyDescent="0.35">
      <c r="A523" s="2">
        <v>0.341837</v>
      </c>
      <c r="B523" s="2">
        <v>-491.19900000000001</v>
      </c>
      <c r="C523" s="2">
        <v>0.341837</v>
      </c>
      <c r="D523" s="2">
        <v>-523.79600000000005</v>
      </c>
      <c r="E523" s="2">
        <v>0.341837</v>
      </c>
      <c r="F523" s="2">
        <v>-531.80700000000002</v>
      </c>
      <c r="G523" s="2">
        <v>0.341837</v>
      </c>
      <c r="H523" s="2">
        <v>-525.55499999999995</v>
      </c>
      <c r="I523" s="2">
        <v>0.341837</v>
      </c>
      <c r="J523" s="2">
        <v>-525.07799999999997</v>
      </c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x14ac:dyDescent="0.35">
      <c r="A524" s="2">
        <v>0.339416</v>
      </c>
      <c r="B524" s="2">
        <v>-498.34199999999998</v>
      </c>
      <c r="C524" s="2">
        <v>0.339416</v>
      </c>
      <c r="D524" s="2">
        <v>-528.80700000000002</v>
      </c>
      <c r="E524" s="2">
        <v>0.339416</v>
      </c>
      <c r="F524" s="2">
        <v>-534.66300000000001</v>
      </c>
      <c r="G524" s="2">
        <v>0.339416</v>
      </c>
      <c r="H524" s="2">
        <v>-535.55899999999997</v>
      </c>
      <c r="I524" s="2">
        <v>0.339416</v>
      </c>
      <c r="J524" s="2">
        <v>-534.41</v>
      </c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x14ac:dyDescent="0.35">
      <c r="A525" s="2">
        <v>0.33699299999999999</v>
      </c>
      <c r="B525" s="2">
        <v>-501.76600000000002</v>
      </c>
      <c r="C525" s="2">
        <v>0.33699299999999999</v>
      </c>
      <c r="D525" s="2">
        <v>-534.90099999999995</v>
      </c>
      <c r="E525" s="2">
        <v>0.33699299999999999</v>
      </c>
      <c r="F525" s="2">
        <v>-541.91999999999996</v>
      </c>
      <c r="G525" s="2">
        <v>0.33699299999999999</v>
      </c>
      <c r="H525" s="2">
        <v>-533.61400000000003</v>
      </c>
      <c r="I525" s="2">
        <v>0.33699299999999999</v>
      </c>
      <c r="J525" s="2">
        <v>-533.52800000000002</v>
      </c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x14ac:dyDescent="0.35">
      <c r="A526" s="2">
        <v>0.33449400000000001</v>
      </c>
      <c r="B526" s="2">
        <v>-497.09800000000001</v>
      </c>
      <c r="C526" s="2">
        <v>0.33449400000000001</v>
      </c>
      <c r="D526" s="2">
        <v>-527.33900000000006</v>
      </c>
      <c r="E526" s="2">
        <v>0.33449400000000001</v>
      </c>
      <c r="F526" s="2">
        <v>-532.274</v>
      </c>
      <c r="G526" s="2">
        <v>0.33449400000000001</v>
      </c>
      <c r="H526" s="2">
        <v>-536.43200000000002</v>
      </c>
      <c r="I526" s="2">
        <v>0.33449400000000001</v>
      </c>
      <c r="J526" s="2">
        <v>-535.10599999999999</v>
      </c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x14ac:dyDescent="0.35">
      <c r="A527" s="2">
        <v>0.33207100000000001</v>
      </c>
      <c r="B527" s="2">
        <v>-503.85399999999998</v>
      </c>
      <c r="C527" s="2">
        <v>0.33207100000000001</v>
      </c>
      <c r="D527" s="2">
        <v>-535.76</v>
      </c>
      <c r="E527" s="2">
        <v>0.33207100000000001</v>
      </c>
      <c r="F527" s="2">
        <v>-541.52499999999998</v>
      </c>
      <c r="G527" s="2">
        <v>0.33207100000000001</v>
      </c>
      <c r="H527" s="2">
        <v>-539.95600000000002</v>
      </c>
      <c r="I527" s="2">
        <v>0.33207100000000001</v>
      </c>
      <c r="J527" s="2">
        <v>-539.94100000000003</v>
      </c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x14ac:dyDescent="0.35">
      <c r="A528" s="2">
        <v>0.32965</v>
      </c>
      <c r="B528" s="2">
        <v>-491.90899999999999</v>
      </c>
      <c r="C528" s="2">
        <v>0.32965</v>
      </c>
      <c r="D528" s="2">
        <v>-524.00099999999998</v>
      </c>
      <c r="E528" s="2">
        <v>0.32965</v>
      </c>
      <c r="F528" s="2">
        <v>-529.96100000000001</v>
      </c>
      <c r="G528" s="2">
        <v>0.32965</v>
      </c>
      <c r="H528" s="2">
        <v>-532.35500000000002</v>
      </c>
      <c r="I528" s="2">
        <v>0.32965</v>
      </c>
      <c r="J528" s="2">
        <v>-530.77700000000004</v>
      </c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x14ac:dyDescent="0.35">
      <c r="A529" s="2">
        <v>0.32722800000000002</v>
      </c>
      <c r="B529" s="2">
        <v>-506.54399999999998</v>
      </c>
      <c r="C529" s="2">
        <v>0.32722800000000002</v>
      </c>
      <c r="D529" s="2">
        <v>-538.36300000000006</v>
      </c>
      <c r="E529" s="2">
        <v>0.32722800000000002</v>
      </c>
      <c r="F529" s="2">
        <v>-543.351</v>
      </c>
      <c r="G529" s="2">
        <v>0.32722800000000002</v>
      </c>
      <c r="H529" s="2">
        <v>-545.87800000000004</v>
      </c>
      <c r="I529" s="2">
        <v>0.32722800000000002</v>
      </c>
      <c r="J529" s="2">
        <v>-544.43299999999999</v>
      </c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x14ac:dyDescent="0.35">
      <c r="A530" s="2">
        <v>0.32472800000000002</v>
      </c>
      <c r="B530" s="2">
        <v>-493.10599999999999</v>
      </c>
      <c r="C530" s="2">
        <v>0.32472800000000002</v>
      </c>
      <c r="D530" s="2">
        <v>-526.53800000000001</v>
      </c>
      <c r="E530" s="2">
        <v>0.32472800000000002</v>
      </c>
      <c r="F530" s="2">
        <v>-533.02300000000002</v>
      </c>
      <c r="G530" s="2">
        <v>0.32472800000000002</v>
      </c>
      <c r="H530" s="2">
        <v>-531.86400000000003</v>
      </c>
      <c r="I530" s="2">
        <v>0.32472800000000002</v>
      </c>
      <c r="J530" s="2">
        <v>-530.88599999999997</v>
      </c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x14ac:dyDescent="0.35">
      <c r="A531" s="2">
        <v>0.32230599999999998</v>
      </c>
      <c r="B531" s="2">
        <v>-504.255</v>
      </c>
      <c r="C531" s="2">
        <v>0.32230599999999998</v>
      </c>
      <c r="D531" s="2">
        <v>-536.49900000000002</v>
      </c>
      <c r="E531" s="2">
        <v>0.32230599999999998</v>
      </c>
      <c r="F531" s="2">
        <v>-542.54999999999995</v>
      </c>
      <c r="G531" s="2">
        <v>0.32230599999999998</v>
      </c>
      <c r="H531" s="2">
        <v>-546.54100000000005</v>
      </c>
      <c r="I531" s="2">
        <v>0.32230599999999998</v>
      </c>
      <c r="J531" s="2">
        <v>-545.06799999999998</v>
      </c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x14ac:dyDescent="0.35">
      <c r="A532" s="2">
        <v>0.319884</v>
      </c>
      <c r="B532" s="2">
        <v>-498.9</v>
      </c>
      <c r="C532" s="2">
        <v>0.319884</v>
      </c>
      <c r="D532" s="2">
        <v>-535.54</v>
      </c>
      <c r="E532" s="2">
        <v>0.319884</v>
      </c>
      <c r="F532" s="2">
        <v>-543.91800000000001</v>
      </c>
      <c r="G532" s="2">
        <v>0.319884</v>
      </c>
      <c r="H532" s="2">
        <v>-535.779</v>
      </c>
      <c r="I532" s="2">
        <v>0.319884</v>
      </c>
      <c r="J532" s="2">
        <v>-535.51199999999994</v>
      </c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x14ac:dyDescent="0.35">
      <c r="A533" s="2">
        <v>0.31746200000000002</v>
      </c>
      <c r="B533" s="2">
        <v>-504.21699999999998</v>
      </c>
      <c r="C533" s="2">
        <v>0.31746200000000002</v>
      </c>
      <c r="D533" s="2">
        <v>-537.572</v>
      </c>
      <c r="E533" s="2">
        <v>0.31746200000000002</v>
      </c>
      <c r="F533" s="2">
        <v>-542.65</v>
      </c>
      <c r="G533" s="2">
        <v>0.31746200000000002</v>
      </c>
      <c r="H533" s="2">
        <v>-544.06100000000004</v>
      </c>
      <c r="I533" s="2">
        <v>0.31746200000000002</v>
      </c>
      <c r="J533" s="2">
        <v>-542.86</v>
      </c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x14ac:dyDescent="0.35">
      <c r="A534" s="2">
        <v>0.31496200000000002</v>
      </c>
      <c r="B534" s="2">
        <v>-508.96600000000001</v>
      </c>
      <c r="C534" s="2">
        <v>0.31496200000000002</v>
      </c>
      <c r="D534" s="2">
        <v>-545.25800000000004</v>
      </c>
      <c r="E534" s="2">
        <v>0.31496200000000002</v>
      </c>
      <c r="F534" s="2">
        <v>-552.16800000000001</v>
      </c>
      <c r="G534" s="2">
        <v>0.31496200000000002</v>
      </c>
      <c r="H534" s="2">
        <v>-546.56500000000005</v>
      </c>
      <c r="I534" s="2">
        <v>0.31496200000000002</v>
      </c>
      <c r="J534" s="2">
        <v>-546.92200000000003</v>
      </c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x14ac:dyDescent="0.35">
      <c r="A535" s="2">
        <v>0.31253999999999998</v>
      </c>
      <c r="B535" s="2">
        <v>-502.13299999999998</v>
      </c>
      <c r="C535" s="2">
        <v>0.31253999999999998</v>
      </c>
      <c r="D535" s="2">
        <v>-535.14</v>
      </c>
      <c r="E535" s="2">
        <v>0.31253999999999998</v>
      </c>
      <c r="F535" s="2">
        <v>-540.17999999999995</v>
      </c>
      <c r="G535" s="2">
        <v>0.31253999999999998</v>
      </c>
      <c r="H535" s="2">
        <v>-545.43499999999995</v>
      </c>
      <c r="I535" s="2">
        <v>0.31253999999999998</v>
      </c>
      <c r="J535" s="2">
        <v>-544.12800000000004</v>
      </c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x14ac:dyDescent="0.35">
      <c r="A536" s="2">
        <v>0.31011899999999998</v>
      </c>
      <c r="B536" s="2">
        <v>-513.91099999999994</v>
      </c>
      <c r="C536" s="2">
        <v>0.31011899999999998</v>
      </c>
      <c r="D536" s="2">
        <v>-548.87699999999995</v>
      </c>
      <c r="E536" s="2">
        <v>0.31011899999999998</v>
      </c>
      <c r="F536" s="2">
        <v>-554.476</v>
      </c>
      <c r="G536" s="2">
        <v>0.31011899999999998</v>
      </c>
      <c r="H536" s="2">
        <v>-554.23199999999997</v>
      </c>
      <c r="I536" s="2">
        <v>0.31011899999999998</v>
      </c>
      <c r="J536" s="2">
        <v>-552.745</v>
      </c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x14ac:dyDescent="0.35">
      <c r="A537" s="2">
        <v>0.30769600000000003</v>
      </c>
      <c r="B537" s="2">
        <v>-499.69600000000003</v>
      </c>
      <c r="C537" s="2">
        <v>0.30769600000000003</v>
      </c>
      <c r="D537" s="2">
        <v>-534.67200000000003</v>
      </c>
      <c r="E537" s="2">
        <v>0.30769600000000003</v>
      </c>
      <c r="F537" s="2">
        <v>-540.85699999999997</v>
      </c>
      <c r="G537" s="2">
        <v>0.30769600000000003</v>
      </c>
      <c r="H537" s="2">
        <v>-542.13</v>
      </c>
      <c r="I537" s="2">
        <v>0.30769600000000003</v>
      </c>
      <c r="J537" s="2">
        <v>-540.10400000000004</v>
      </c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x14ac:dyDescent="0.35">
      <c r="A538" s="2">
        <v>0.305197</v>
      </c>
      <c r="B538" s="2">
        <v>-513.55799999999999</v>
      </c>
      <c r="C538" s="2">
        <v>0.305197</v>
      </c>
      <c r="D538" s="2">
        <v>-547.24199999999996</v>
      </c>
      <c r="E538" s="2">
        <v>0.305197</v>
      </c>
      <c r="F538" s="2">
        <v>-552.83500000000004</v>
      </c>
      <c r="G538" s="2">
        <v>0.305197</v>
      </c>
      <c r="H538" s="2">
        <v>-556.37300000000005</v>
      </c>
      <c r="I538" s="2">
        <v>0.305197</v>
      </c>
      <c r="J538" s="2">
        <v>-555.14800000000002</v>
      </c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x14ac:dyDescent="0.35">
      <c r="A539" s="2">
        <v>0.30277399999999999</v>
      </c>
      <c r="B539" s="2">
        <v>-500.803</v>
      </c>
      <c r="C539" s="2">
        <v>0.30277399999999999</v>
      </c>
      <c r="D539" s="2">
        <v>-538.28700000000003</v>
      </c>
      <c r="E539" s="2">
        <v>0.30277399999999999</v>
      </c>
      <c r="F539" s="2">
        <v>-544.96699999999998</v>
      </c>
      <c r="G539" s="2">
        <v>0.30277399999999999</v>
      </c>
      <c r="H539" s="2">
        <v>-542.35900000000004</v>
      </c>
      <c r="I539" s="2">
        <v>0.30277399999999999</v>
      </c>
      <c r="J539" s="2">
        <v>-540.89499999999998</v>
      </c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x14ac:dyDescent="0.35">
      <c r="A540" s="2">
        <v>0.30035299999999998</v>
      </c>
      <c r="B540" s="2">
        <v>-510.10599999999999</v>
      </c>
      <c r="C540" s="2">
        <v>0.30035299999999998</v>
      </c>
      <c r="D540" s="2">
        <v>-545.68299999999999</v>
      </c>
      <c r="E540" s="2">
        <v>0.30035299999999998</v>
      </c>
      <c r="F540" s="2">
        <v>-551.97199999999998</v>
      </c>
      <c r="G540" s="2">
        <v>0.30035299999999998</v>
      </c>
      <c r="H540" s="2">
        <v>-555.072</v>
      </c>
      <c r="I540" s="2">
        <v>0.30035299999999998</v>
      </c>
      <c r="J540" s="2">
        <v>-552.79700000000003</v>
      </c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x14ac:dyDescent="0.35">
      <c r="A541" s="2">
        <v>0.297931</v>
      </c>
      <c r="B541" s="2">
        <v>-507.34500000000003</v>
      </c>
      <c r="C541" s="2">
        <v>0.297931</v>
      </c>
      <c r="D541" s="2">
        <v>-548.17600000000004</v>
      </c>
      <c r="E541" s="2">
        <v>0.297931</v>
      </c>
      <c r="F541" s="2">
        <v>-555.81100000000004</v>
      </c>
      <c r="G541" s="2">
        <v>0.297931</v>
      </c>
      <c r="H541" s="2">
        <v>-546.80799999999999</v>
      </c>
      <c r="I541" s="2">
        <v>0.297931</v>
      </c>
      <c r="J541" s="2">
        <v>-546.226</v>
      </c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x14ac:dyDescent="0.35">
      <c r="A542" s="2">
        <v>0.295431</v>
      </c>
      <c r="B542" s="2">
        <v>-509.524</v>
      </c>
      <c r="C542" s="2">
        <v>0.295431</v>
      </c>
      <c r="D542" s="2">
        <v>-545.81100000000004</v>
      </c>
      <c r="E542" s="2">
        <v>0.295431</v>
      </c>
      <c r="F542" s="2">
        <v>-550.79399999999998</v>
      </c>
      <c r="G542" s="2">
        <v>0.295431</v>
      </c>
      <c r="H542" s="2">
        <v>-553.70299999999997</v>
      </c>
      <c r="I542" s="2">
        <v>0.295431</v>
      </c>
      <c r="J542" s="2">
        <v>-552.029</v>
      </c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x14ac:dyDescent="0.35">
      <c r="A543" s="2">
        <v>0.29300900000000002</v>
      </c>
      <c r="B543" s="2">
        <v>-516.26599999999996</v>
      </c>
      <c r="C543" s="2">
        <v>0.29300900000000002</v>
      </c>
      <c r="D543" s="2">
        <v>-554.78099999999995</v>
      </c>
      <c r="E543" s="2">
        <v>0.29300900000000002</v>
      </c>
      <c r="F543" s="2">
        <v>-561.34199999999998</v>
      </c>
      <c r="G543" s="2">
        <v>0.29300900000000002</v>
      </c>
      <c r="H543" s="2">
        <v>-558.18100000000004</v>
      </c>
      <c r="I543" s="2">
        <v>0.29300900000000002</v>
      </c>
      <c r="J543" s="2">
        <v>-557.42700000000002</v>
      </c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x14ac:dyDescent="0.35">
      <c r="A544" s="2">
        <v>0.29058699999999998</v>
      </c>
      <c r="B544" s="2">
        <v>-506.52499999999998</v>
      </c>
      <c r="C544" s="2">
        <v>0.29058699999999998</v>
      </c>
      <c r="D544" s="2">
        <v>-542.798</v>
      </c>
      <c r="E544" s="2">
        <v>0.29058699999999998</v>
      </c>
      <c r="F544" s="2">
        <v>-548.76800000000003</v>
      </c>
      <c r="G544" s="2">
        <v>0.29058699999999998</v>
      </c>
      <c r="H544" s="2">
        <v>-552.73</v>
      </c>
      <c r="I544" s="2">
        <v>0.29058699999999998</v>
      </c>
      <c r="J544" s="2">
        <v>-550.55600000000004</v>
      </c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x14ac:dyDescent="0.35">
      <c r="A545" s="2">
        <v>0.288165</v>
      </c>
      <c r="B545" s="2">
        <v>-518.89400000000001</v>
      </c>
      <c r="C545" s="2">
        <v>0.288165</v>
      </c>
      <c r="D545" s="2">
        <v>-556.60199999999998</v>
      </c>
      <c r="E545" s="2">
        <v>0.288165</v>
      </c>
      <c r="F545" s="2">
        <v>-563.01599999999996</v>
      </c>
      <c r="G545" s="2">
        <v>0.288165</v>
      </c>
      <c r="H545" s="2">
        <v>-562.91999999999996</v>
      </c>
      <c r="I545" s="2">
        <v>0.288165</v>
      </c>
      <c r="J545" s="2">
        <v>-561.75199999999995</v>
      </c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x14ac:dyDescent="0.35">
      <c r="A546" s="2">
        <v>0.28566599999999998</v>
      </c>
      <c r="B546" s="2">
        <v>-503.78300000000002</v>
      </c>
      <c r="C546" s="2">
        <v>0.28566599999999998</v>
      </c>
      <c r="D546" s="2">
        <v>-543.31299999999999</v>
      </c>
      <c r="E546" s="2">
        <v>0.28566599999999998</v>
      </c>
      <c r="F546" s="2">
        <v>-549.18299999999999</v>
      </c>
      <c r="G546" s="2">
        <v>0.28566599999999998</v>
      </c>
      <c r="H546" s="2">
        <v>-549.63099999999997</v>
      </c>
      <c r="I546" s="2">
        <v>0.28566599999999998</v>
      </c>
      <c r="J546" s="2">
        <v>-548.43399999999997</v>
      </c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x14ac:dyDescent="0.35">
      <c r="A547" s="2">
        <v>0.28324300000000002</v>
      </c>
      <c r="B547" s="2">
        <v>-517.33500000000004</v>
      </c>
      <c r="C547" s="2">
        <v>0.28324300000000002</v>
      </c>
      <c r="D547" s="2">
        <v>-554.75699999999995</v>
      </c>
      <c r="E547" s="2">
        <v>0.28324300000000002</v>
      </c>
      <c r="F547" s="2">
        <v>-560.35</v>
      </c>
      <c r="G547" s="2">
        <v>0.28324300000000002</v>
      </c>
      <c r="H547" s="2">
        <v>-564.43700000000001</v>
      </c>
      <c r="I547" s="2">
        <v>0.28324300000000002</v>
      </c>
      <c r="J547" s="2">
        <v>-562.04300000000001</v>
      </c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x14ac:dyDescent="0.35">
      <c r="A548" s="2">
        <v>0.28082200000000002</v>
      </c>
      <c r="B548" s="2">
        <v>-506.58699999999999</v>
      </c>
      <c r="C548" s="2">
        <v>0.28082200000000002</v>
      </c>
      <c r="D548" s="2">
        <v>-547.952</v>
      </c>
      <c r="E548" s="2">
        <v>0.28082200000000002</v>
      </c>
      <c r="F548" s="2">
        <v>-555.34299999999996</v>
      </c>
      <c r="G548" s="2">
        <v>0.28082200000000002</v>
      </c>
      <c r="H548" s="2">
        <v>-550.79</v>
      </c>
      <c r="I548" s="2">
        <v>0.28082200000000002</v>
      </c>
      <c r="J548" s="2">
        <v>-549.11599999999999</v>
      </c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x14ac:dyDescent="0.35">
      <c r="A549" s="2">
        <v>0.27839900000000001</v>
      </c>
      <c r="B549" s="2">
        <v>-513.75800000000004</v>
      </c>
      <c r="C549" s="2">
        <v>0.27839900000000001</v>
      </c>
      <c r="D549" s="2">
        <v>-553.35</v>
      </c>
      <c r="E549" s="2">
        <v>0.27839900000000001</v>
      </c>
      <c r="F549" s="2">
        <v>-559.44899999999996</v>
      </c>
      <c r="G549" s="2">
        <v>0.27839900000000001</v>
      </c>
      <c r="H549" s="2">
        <v>-561.476</v>
      </c>
      <c r="I549" s="2">
        <v>0.27839900000000001</v>
      </c>
      <c r="J549" s="2">
        <v>-558.98199999999997</v>
      </c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x14ac:dyDescent="0.35">
      <c r="A550" s="2">
        <v>0.27589999999999998</v>
      </c>
      <c r="B550" s="2">
        <v>-515.52700000000004</v>
      </c>
      <c r="C550" s="2">
        <v>0.27589999999999998</v>
      </c>
      <c r="D550" s="2">
        <v>-558.58100000000002</v>
      </c>
      <c r="E550" s="2">
        <v>0.27589999999999998</v>
      </c>
      <c r="F550" s="2">
        <v>-565.35199999999998</v>
      </c>
      <c r="G550" s="2">
        <v>0.27589999999999998</v>
      </c>
      <c r="H550" s="2">
        <v>-556.65</v>
      </c>
      <c r="I550" s="2">
        <v>0.27589999999999998</v>
      </c>
      <c r="J550" s="2">
        <v>-556.43499999999995</v>
      </c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x14ac:dyDescent="0.35">
      <c r="A551" s="2">
        <v>0.273478</v>
      </c>
      <c r="B551" s="2">
        <v>-513.27200000000005</v>
      </c>
      <c r="C551" s="2">
        <v>0.273478</v>
      </c>
      <c r="D551" s="2">
        <v>-552.01</v>
      </c>
      <c r="E551" s="2">
        <v>0.273478</v>
      </c>
      <c r="F551" s="2">
        <v>-557.82799999999997</v>
      </c>
      <c r="G551" s="2">
        <v>0.273478</v>
      </c>
      <c r="H551" s="2">
        <v>-560.89400000000001</v>
      </c>
      <c r="I551" s="2">
        <v>0.273478</v>
      </c>
      <c r="J551" s="2">
        <v>-559.62099999999998</v>
      </c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x14ac:dyDescent="0.35">
      <c r="A552" s="2">
        <v>0.27105600000000002</v>
      </c>
      <c r="B552" s="2">
        <v>-518.28800000000001</v>
      </c>
      <c r="C552" s="2">
        <v>0.27105600000000002</v>
      </c>
      <c r="D552" s="2">
        <v>-559.45799999999997</v>
      </c>
      <c r="E552" s="2">
        <v>0.27105600000000002</v>
      </c>
      <c r="F552" s="2">
        <v>-566.24400000000003</v>
      </c>
      <c r="G552" s="2">
        <v>0.27105600000000002</v>
      </c>
      <c r="H552" s="2">
        <v>-563.76900000000001</v>
      </c>
      <c r="I552" s="2">
        <v>0.27105600000000002</v>
      </c>
      <c r="J552" s="2">
        <v>-562.52</v>
      </c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x14ac:dyDescent="0.35">
      <c r="A553" s="2">
        <v>0.26863399999999998</v>
      </c>
      <c r="B553" s="2">
        <v>-507.13</v>
      </c>
      <c r="C553" s="2">
        <v>0.26863399999999998</v>
      </c>
      <c r="D553" s="2">
        <v>-546.81799999999998</v>
      </c>
      <c r="E553" s="2">
        <v>0.26863399999999998</v>
      </c>
      <c r="F553" s="2">
        <v>-553.18799999999999</v>
      </c>
      <c r="G553" s="2">
        <v>0.26863399999999998</v>
      </c>
      <c r="H553" s="2">
        <v>-556.76400000000001</v>
      </c>
      <c r="I553" s="2">
        <v>0.26863399999999998</v>
      </c>
      <c r="J553" s="2">
        <v>-553.76</v>
      </c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x14ac:dyDescent="0.35">
      <c r="A554" s="2">
        <v>0.26613399999999998</v>
      </c>
      <c r="B554" s="2">
        <v>-521.52099999999996</v>
      </c>
      <c r="C554" s="2">
        <v>0.26613399999999998</v>
      </c>
      <c r="D554" s="2">
        <v>-562.20000000000005</v>
      </c>
      <c r="E554" s="2">
        <v>0.26613399999999998</v>
      </c>
      <c r="F554" s="2">
        <v>-567.74599999999998</v>
      </c>
      <c r="G554" s="2">
        <v>0.26613399999999998</v>
      </c>
      <c r="H554" s="2">
        <v>-569.71500000000003</v>
      </c>
      <c r="I554" s="2">
        <v>0.26613399999999998</v>
      </c>
      <c r="J554" s="2">
        <v>-568.15099999999995</v>
      </c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x14ac:dyDescent="0.35">
      <c r="A555" s="2">
        <v>0.263712</v>
      </c>
      <c r="B555" s="2">
        <v>-507.774</v>
      </c>
      <c r="C555" s="2">
        <v>0.263712</v>
      </c>
      <c r="D555" s="2">
        <v>-549.55899999999997</v>
      </c>
      <c r="E555" s="2">
        <v>0.263712</v>
      </c>
      <c r="F555" s="2">
        <v>-556.726</v>
      </c>
      <c r="G555" s="2">
        <v>0.263712</v>
      </c>
      <c r="H555" s="2">
        <v>-555.76300000000003</v>
      </c>
      <c r="I555" s="2">
        <v>0.263712</v>
      </c>
      <c r="J555" s="2">
        <v>-553.97500000000002</v>
      </c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x14ac:dyDescent="0.35">
      <c r="A556" s="2">
        <v>0.261291</v>
      </c>
      <c r="B556" s="2">
        <v>-519.51800000000003</v>
      </c>
      <c r="C556" s="2">
        <v>0.261291</v>
      </c>
      <c r="D556" s="2">
        <v>-560.255</v>
      </c>
      <c r="E556" s="2">
        <v>0.261291</v>
      </c>
      <c r="F556" s="2">
        <v>-565.68100000000004</v>
      </c>
      <c r="G556" s="2">
        <v>0.261291</v>
      </c>
      <c r="H556" s="2">
        <v>-569.33399999999995</v>
      </c>
      <c r="I556" s="2">
        <v>0.261291</v>
      </c>
      <c r="J556" s="2">
        <v>-567.42200000000003</v>
      </c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x14ac:dyDescent="0.35">
      <c r="A557" s="2">
        <v>0.25886799999999999</v>
      </c>
      <c r="B557" s="2">
        <v>-510.387</v>
      </c>
      <c r="C557" s="2">
        <v>0.25886799999999999</v>
      </c>
      <c r="D557" s="2">
        <v>-556.36400000000003</v>
      </c>
      <c r="E557" s="2">
        <v>0.25886799999999999</v>
      </c>
      <c r="F557" s="2">
        <v>-563.74</v>
      </c>
      <c r="G557" s="2">
        <v>0.25886799999999999</v>
      </c>
      <c r="H557" s="2">
        <v>-557.255</v>
      </c>
      <c r="I557" s="2">
        <v>0.25886799999999999</v>
      </c>
      <c r="J557" s="2">
        <v>-556.29700000000003</v>
      </c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x14ac:dyDescent="0.35">
      <c r="A558" s="2">
        <v>0.25636900000000001</v>
      </c>
      <c r="B558" s="2">
        <v>-517.73</v>
      </c>
      <c r="C558" s="2">
        <v>0.25636900000000001</v>
      </c>
      <c r="D558" s="2">
        <v>-559.654</v>
      </c>
      <c r="E558" s="2">
        <v>0.25636900000000001</v>
      </c>
      <c r="F558" s="2">
        <v>-565.95799999999997</v>
      </c>
      <c r="G558" s="2">
        <v>0.25636900000000001</v>
      </c>
      <c r="H558" s="2">
        <v>-565.85299999999995</v>
      </c>
      <c r="I558" s="2">
        <v>0.25636900000000001</v>
      </c>
      <c r="J558" s="2">
        <v>-564.70799999999997</v>
      </c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x14ac:dyDescent="0.35">
      <c r="A559" s="2">
        <v>0.25394600000000001</v>
      </c>
      <c r="B559" s="2">
        <v>-520.93499999999995</v>
      </c>
      <c r="C559" s="2">
        <v>0.25394600000000001</v>
      </c>
      <c r="D559" s="2">
        <v>-566.33399999999995</v>
      </c>
      <c r="E559" s="2">
        <v>0.25394600000000001</v>
      </c>
      <c r="F559" s="2">
        <v>-573.41600000000005</v>
      </c>
      <c r="G559" s="2">
        <v>0.25394600000000001</v>
      </c>
      <c r="H559" s="2">
        <v>-565.505</v>
      </c>
      <c r="I559" s="2">
        <v>0.25394600000000001</v>
      </c>
      <c r="J559" s="2">
        <v>-565.82899999999995</v>
      </c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x14ac:dyDescent="0.35">
      <c r="A560" s="2">
        <v>0.25152400000000003</v>
      </c>
      <c r="B560" s="2">
        <v>-515.54600000000005</v>
      </c>
      <c r="C560" s="2">
        <v>0.25152400000000003</v>
      </c>
      <c r="D560" s="2">
        <v>-556.75</v>
      </c>
      <c r="E560" s="2">
        <v>0.25152400000000003</v>
      </c>
      <c r="F560" s="2">
        <v>-562.74400000000003</v>
      </c>
      <c r="G560" s="2">
        <v>0.25152400000000003</v>
      </c>
      <c r="H560" s="2">
        <v>-566.89200000000005</v>
      </c>
      <c r="I560" s="2">
        <v>0.25152400000000003</v>
      </c>
      <c r="J560" s="2">
        <v>-565.26199999999994</v>
      </c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x14ac:dyDescent="0.35">
      <c r="A561" s="2">
        <v>0.24910299999999999</v>
      </c>
      <c r="B561" s="2">
        <v>-525.61199999999997</v>
      </c>
      <c r="C561" s="2">
        <v>0.24910299999999999</v>
      </c>
      <c r="D561" s="2">
        <v>-569.12400000000002</v>
      </c>
      <c r="E561" s="2">
        <v>0.24910299999999999</v>
      </c>
      <c r="F561" s="2">
        <v>-576.25300000000004</v>
      </c>
      <c r="G561" s="2">
        <v>0.24910299999999999</v>
      </c>
      <c r="H561" s="2">
        <v>-574.16399999999999</v>
      </c>
      <c r="I561" s="2">
        <v>0.24910299999999999</v>
      </c>
      <c r="J561" s="2">
        <v>-572.524</v>
      </c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x14ac:dyDescent="0.35">
      <c r="A562" s="2">
        <v>0.24660299999999999</v>
      </c>
      <c r="B562" s="2">
        <v>-512.44200000000001</v>
      </c>
      <c r="C562" s="2">
        <v>0.24660299999999999</v>
      </c>
      <c r="D562" s="2">
        <v>-555.28099999999995</v>
      </c>
      <c r="E562" s="2">
        <v>0.24660299999999999</v>
      </c>
      <c r="F562" s="2">
        <v>-561.423</v>
      </c>
      <c r="G562" s="2">
        <v>0.24660299999999999</v>
      </c>
      <c r="H562" s="2">
        <v>-563.62599999999998</v>
      </c>
      <c r="I562" s="2">
        <v>0.24660299999999999</v>
      </c>
      <c r="J562" s="2">
        <v>-560.69299999999998</v>
      </c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x14ac:dyDescent="0.35">
      <c r="A563" s="2">
        <v>0.24418100000000001</v>
      </c>
      <c r="B563" s="2">
        <v>-525.34500000000003</v>
      </c>
      <c r="C563" s="2">
        <v>0.24418100000000001</v>
      </c>
      <c r="D563" s="2">
        <v>-568.995</v>
      </c>
      <c r="E563" s="2">
        <v>0.24418100000000001</v>
      </c>
      <c r="F563" s="2">
        <v>-574.53099999999995</v>
      </c>
      <c r="G563" s="2">
        <v>0.24418100000000001</v>
      </c>
      <c r="H563" s="2">
        <v>-576.72</v>
      </c>
      <c r="I563" s="2">
        <v>0.24418100000000001</v>
      </c>
      <c r="J563" s="2">
        <v>-574.55499999999995</v>
      </c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x14ac:dyDescent="0.35">
      <c r="A564" s="2">
        <v>0.241758</v>
      </c>
      <c r="B564" s="2">
        <v>-511.65499999999997</v>
      </c>
      <c r="C564" s="2">
        <v>0.241758</v>
      </c>
      <c r="D564" s="2">
        <v>-557.875</v>
      </c>
      <c r="E564" s="2">
        <v>0.241758</v>
      </c>
      <c r="F564" s="2">
        <v>-564.63199999999995</v>
      </c>
      <c r="G564" s="2">
        <v>0.241758</v>
      </c>
      <c r="H564" s="2">
        <v>-562.35299999999995</v>
      </c>
      <c r="I564" s="2">
        <v>0.241758</v>
      </c>
      <c r="J564" s="2">
        <v>-560.00199999999995</v>
      </c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x14ac:dyDescent="0.35">
      <c r="A565" s="2">
        <v>0.23933699999999999</v>
      </c>
      <c r="B565" s="2">
        <v>-521.43100000000004</v>
      </c>
      <c r="C565" s="2">
        <v>0.23933699999999999</v>
      </c>
      <c r="D565" s="2">
        <v>-565.14200000000005</v>
      </c>
      <c r="E565" s="2">
        <v>0.23933699999999999</v>
      </c>
      <c r="F565" s="2">
        <v>-571.91800000000001</v>
      </c>
      <c r="G565" s="2">
        <v>0.23933699999999999</v>
      </c>
      <c r="H565" s="2">
        <v>-574.44600000000003</v>
      </c>
      <c r="I565" s="2">
        <v>0.23933699999999999</v>
      </c>
      <c r="J565" s="2">
        <v>-572.55200000000002</v>
      </c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x14ac:dyDescent="0.35">
      <c r="A566" s="2">
        <v>0.23683599999999999</v>
      </c>
      <c r="B566" s="2">
        <v>-516.68600000000004</v>
      </c>
      <c r="C566" s="2">
        <v>0.23683599999999999</v>
      </c>
      <c r="D566" s="2">
        <v>-566.00099999999998</v>
      </c>
      <c r="E566" s="2">
        <v>0.23683599999999999</v>
      </c>
      <c r="F566" s="2">
        <v>-573.54</v>
      </c>
      <c r="G566" s="2">
        <v>0.23683599999999999</v>
      </c>
      <c r="H566" s="2">
        <v>-564.08399999999995</v>
      </c>
      <c r="I566" s="2">
        <v>0.23683599999999999</v>
      </c>
      <c r="J566" s="2">
        <v>-563.34</v>
      </c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x14ac:dyDescent="0.35">
      <c r="A567" s="2">
        <v>0.23441500000000001</v>
      </c>
      <c r="B567" s="2">
        <v>-520.66300000000001</v>
      </c>
      <c r="C567" s="2">
        <v>0.23441500000000001</v>
      </c>
      <c r="D567" s="2">
        <v>-564.899</v>
      </c>
      <c r="E567" s="2">
        <v>0.23441500000000001</v>
      </c>
      <c r="F567" s="2">
        <v>-571.18399999999997</v>
      </c>
      <c r="G567" s="2">
        <v>0.23441500000000001</v>
      </c>
      <c r="H567" s="2">
        <v>-572.23299999999995</v>
      </c>
      <c r="I567" s="2">
        <v>0.23441500000000001</v>
      </c>
      <c r="J567" s="2">
        <v>-569.98199999999997</v>
      </c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x14ac:dyDescent="0.35">
      <c r="A568" s="2">
        <v>0.231993</v>
      </c>
      <c r="B568" s="2">
        <v>-525.73599999999999</v>
      </c>
      <c r="C568" s="2">
        <v>0.231993</v>
      </c>
      <c r="D568" s="2">
        <v>-573.22500000000002</v>
      </c>
      <c r="E568" s="2">
        <v>0.231993</v>
      </c>
      <c r="F568" s="2">
        <v>-580.053</v>
      </c>
      <c r="G568" s="2">
        <v>0.231993</v>
      </c>
      <c r="H568" s="2">
        <v>-574.16399999999999</v>
      </c>
      <c r="I568" s="2">
        <v>0.231993</v>
      </c>
      <c r="J568" s="2">
        <v>-573.702</v>
      </c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x14ac:dyDescent="0.35">
      <c r="A569" s="2">
        <v>0.229571</v>
      </c>
      <c r="B569" s="2">
        <v>-516.61500000000001</v>
      </c>
      <c r="C569" s="2">
        <v>0.229571</v>
      </c>
      <c r="D569" s="2">
        <v>-561.21799999999996</v>
      </c>
      <c r="E569" s="2">
        <v>0.229571</v>
      </c>
      <c r="F569" s="2">
        <v>-567.77</v>
      </c>
      <c r="G569" s="2">
        <v>0.229571</v>
      </c>
      <c r="H569" s="2">
        <v>-570.78800000000001</v>
      </c>
      <c r="I569" s="2">
        <v>0.229571</v>
      </c>
      <c r="J569" s="2">
        <v>-568.62800000000004</v>
      </c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x14ac:dyDescent="0.35">
      <c r="A570" s="2">
        <v>0.227071</v>
      </c>
      <c r="B570" s="2">
        <v>-528.85</v>
      </c>
      <c r="C570" s="2">
        <v>0.227071</v>
      </c>
      <c r="D570" s="2">
        <v>-575.14200000000005</v>
      </c>
      <c r="E570" s="2">
        <v>0.227071</v>
      </c>
      <c r="F570" s="2">
        <v>-581.06399999999996</v>
      </c>
      <c r="G570" s="2">
        <v>0.227071</v>
      </c>
      <c r="H570" s="2">
        <v>-580.649</v>
      </c>
      <c r="I570" s="2">
        <v>0.227071</v>
      </c>
      <c r="J570" s="2">
        <v>-578.72799999999995</v>
      </c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x14ac:dyDescent="0.35">
      <c r="A571" s="2">
        <v>0.22464899999999999</v>
      </c>
      <c r="B571" s="2">
        <v>-514.16800000000001</v>
      </c>
      <c r="C571" s="2">
        <v>0.22464899999999999</v>
      </c>
      <c r="D571" s="2">
        <v>-560.45000000000005</v>
      </c>
      <c r="E571" s="2">
        <v>0.22464899999999999</v>
      </c>
      <c r="F571" s="2">
        <v>-566.48699999999997</v>
      </c>
      <c r="G571" s="2">
        <v>0.22464899999999999</v>
      </c>
      <c r="H571" s="2">
        <v>-567.95600000000002</v>
      </c>
      <c r="I571" s="2">
        <v>0.22464899999999999</v>
      </c>
      <c r="J571" s="2">
        <v>-565.15700000000004</v>
      </c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x14ac:dyDescent="0.35">
      <c r="A572" s="2">
        <v>0.22222700000000001</v>
      </c>
      <c r="B572" s="2">
        <v>-527.51</v>
      </c>
      <c r="C572" s="2">
        <v>0.22222700000000001</v>
      </c>
      <c r="D572" s="2">
        <v>-573.625</v>
      </c>
      <c r="E572" s="2">
        <v>0.22222700000000001</v>
      </c>
      <c r="F572" s="2">
        <v>-578.82799999999997</v>
      </c>
      <c r="G572" s="2">
        <v>0.22222700000000001</v>
      </c>
      <c r="H572" s="2">
        <v>-581.90800000000002</v>
      </c>
      <c r="I572" s="2">
        <v>0.22222700000000001</v>
      </c>
      <c r="J572" s="2">
        <v>-579.32799999999997</v>
      </c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x14ac:dyDescent="0.35">
      <c r="A573" s="2">
        <v>0.219806</v>
      </c>
      <c r="B573" s="2">
        <v>-514.29200000000003</v>
      </c>
      <c r="C573" s="2">
        <v>0.219806</v>
      </c>
      <c r="D573" s="2">
        <v>-563.86900000000003</v>
      </c>
      <c r="E573" s="2">
        <v>0.219806</v>
      </c>
      <c r="F573" s="2">
        <v>-570.45899999999995</v>
      </c>
      <c r="G573" s="2">
        <v>0.219806</v>
      </c>
      <c r="H573" s="2">
        <v>-567.09699999999998</v>
      </c>
      <c r="I573" s="2">
        <v>0.219806</v>
      </c>
      <c r="J573" s="2">
        <v>-564.55600000000004</v>
      </c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x14ac:dyDescent="0.35">
      <c r="A574" s="2">
        <v>0.217305</v>
      </c>
      <c r="B574" s="2">
        <v>-522.85199999999998</v>
      </c>
      <c r="C574" s="2">
        <v>0.217305</v>
      </c>
      <c r="D574" s="2">
        <v>-570.14</v>
      </c>
      <c r="E574" s="2">
        <v>0.217305</v>
      </c>
      <c r="F574" s="2">
        <v>-576.69600000000003</v>
      </c>
      <c r="G574" s="2">
        <v>0.217305</v>
      </c>
      <c r="H574" s="2">
        <v>-578.99</v>
      </c>
      <c r="I574" s="2">
        <v>0.217305</v>
      </c>
      <c r="J574" s="2">
        <v>-575.63800000000003</v>
      </c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x14ac:dyDescent="0.35">
      <c r="A575" s="2">
        <v>0.21488399999999999</v>
      </c>
      <c r="B575" s="2">
        <v>-521.25400000000002</v>
      </c>
      <c r="C575" s="2">
        <v>0.21488399999999999</v>
      </c>
      <c r="D575" s="2">
        <v>-573.96400000000006</v>
      </c>
      <c r="E575" s="2">
        <v>0.21488399999999999</v>
      </c>
      <c r="F575" s="2">
        <v>-580.92100000000005</v>
      </c>
      <c r="G575" s="2">
        <v>0.21488399999999999</v>
      </c>
      <c r="H575" s="2">
        <v>-571.10299999999995</v>
      </c>
      <c r="I575" s="2">
        <v>0.21488399999999999</v>
      </c>
      <c r="J575" s="2">
        <v>-569.83500000000004</v>
      </c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x14ac:dyDescent="0.35">
      <c r="A576" s="2">
        <v>0.21246100000000001</v>
      </c>
      <c r="B576" s="2">
        <v>-521.69799999999998</v>
      </c>
      <c r="C576" s="2">
        <v>0.21246100000000001</v>
      </c>
      <c r="D576" s="2">
        <v>-569.65800000000002</v>
      </c>
      <c r="E576" s="2">
        <v>0.21246100000000001</v>
      </c>
      <c r="F576" s="2">
        <v>-574.86</v>
      </c>
      <c r="G576" s="2">
        <v>0.21246100000000001</v>
      </c>
      <c r="H576" s="2">
        <v>-576.89599999999996</v>
      </c>
      <c r="I576" s="2">
        <v>0.21246100000000001</v>
      </c>
      <c r="J576" s="2">
        <v>-574.10699999999997</v>
      </c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x14ac:dyDescent="0.35">
      <c r="A577" s="2">
        <v>0.21004</v>
      </c>
      <c r="B577" s="2">
        <v>-524.80700000000002</v>
      </c>
      <c r="C577" s="2">
        <v>0.21004</v>
      </c>
      <c r="D577" s="2">
        <v>-574.755</v>
      </c>
      <c r="E577" s="2">
        <v>0.21004</v>
      </c>
      <c r="F577" s="2">
        <v>-581.15899999999999</v>
      </c>
      <c r="G577" s="2">
        <v>0.21004</v>
      </c>
      <c r="H577" s="2">
        <v>-577.13499999999999</v>
      </c>
      <c r="I577" s="2">
        <v>0.21004</v>
      </c>
      <c r="J577" s="2">
        <v>-575.87099999999998</v>
      </c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x14ac:dyDescent="0.35">
      <c r="A578" s="2">
        <v>0.20754</v>
      </c>
      <c r="B578" s="2">
        <v>-515.91399999999999</v>
      </c>
      <c r="C578" s="2">
        <v>0.20754</v>
      </c>
      <c r="D578" s="2">
        <v>-563.42600000000004</v>
      </c>
      <c r="E578" s="2">
        <v>0.20754</v>
      </c>
      <c r="F578" s="2">
        <v>-569.28599999999994</v>
      </c>
      <c r="G578" s="2">
        <v>0.20754</v>
      </c>
      <c r="H578" s="2">
        <v>-572.6</v>
      </c>
      <c r="I578" s="2">
        <v>0.20754</v>
      </c>
      <c r="J578" s="2">
        <v>-568.976</v>
      </c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x14ac:dyDescent="0.35">
      <c r="A579" s="2">
        <v>0.20511799999999999</v>
      </c>
      <c r="B579" s="2">
        <v>-529.72799999999995</v>
      </c>
      <c r="C579" s="2">
        <v>0.20511799999999999</v>
      </c>
      <c r="D579" s="2">
        <v>-578.09299999999996</v>
      </c>
      <c r="E579" s="2">
        <v>0.20511799999999999</v>
      </c>
      <c r="F579" s="2">
        <v>-583.84400000000005</v>
      </c>
      <c r="G579" s="2">
        <v>0.20511799999999999</v>
      </c>
      <c r="H579" s="2">
        <v>-584.16800000000001</v>
      </c>
      <c r="I579" s="2">
        <v>0.20511799999999999</v>
      </c>
      <c r="J579" s="2">
        <v>-581.25</v>
      </c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x14ac:dyDescent="0.35">
      <c r="A580" s="2">
        <v>0.20269599999999999</v>
      </c>
      <c r="B580" s="2">
        <v>-514.38800000000003</v>
      </c>
      <c r="C580" s="2">
        <v>0.20269599999999999</v>
      </c>
      <c r="D580" s="2">
        <v>-564.45600000000002</v>
      </c>
      <c r="E580" s="2">
        <v>0.20269599999999999</v>
      </c>
      <c r="F580" s="2">
        <v>-572.02800000000002</v>
      </c>
      <c r="G580" s="2">
        <v>0.20269599999999999</v>
      </c>
      <c r="H580" s="2">
        <v>-570.44500000000005</v>
      </c>
      <c r="I580" s="2">
        <v>0.20269599999999999</v>
      </c>
      <c r="J580" s="2">
        <v>-567.48400000000004</v>
      </c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x14ac:dyDescent="0.35">
      <c r="A581" s="2">
        <v>0.20027400000000001</v>
      </c>
      <c r="B581" s="2">
        <v>-526.58000000000004</v>
      </c>
      <c r="C581" s="2">
        <v>0.20027400000000001</v>
      </c>
      <c r="D581" s="2">
        <v>-574.70299999999997</v>
      </c>
      <c r="E581" s="2">
        <v>0.20027400000000001</v>
      </c>
      <c r="F581" s="2">
        <v>-580.59199999999998</v>
      </c>
      <c r="G581" s="2">
        <v>0.20027400000000001</v>
      </c>
      <c r="H581" s="2">
        <v>-583.52</v>
      </c>
      <c r="I581" s="2">
        <v>0.20027400000000001</v>
      </c>
      <c r="J581" s="2">
        <v>-580.68299999999999</v>
      </c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x14ac:dyDescent="0.35">
      <c r="A582" s="2">
        <v>0.19777400000000001</v>
      </c>
      <c r="B582" s="2">
        <v>-516.63400000000001</v>
      </c>
      <c r="C582" s="2">
        <v>0.19777400000000001</v>
      </c>
      <c r="D582" s="2">
        <v>-569.34299999999996</v>
      </c>
      <c r="E582" s="2">
        <v>0.19777400000000001</v>
      </c>
      <c r="F582" s="2">
        <v>-576.05700000000002</v>
      </c>
      <c r="G582" s="2">
        <v>0.19777400000000001</v>
      </c>
      <c r="H582" s="2">
        <v>-570.702</v>
      </c>
      <c r="I582" s="2">
        <v>0.19777400000000001</v>
      </c>
      <c r="J582" s="2">
        <v>-568.89499999999998</v>
      </c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x14ac:dyDescent="0.35">
      <c r="A583" s="2">
        <v>0.195353</v>
      </c>
      <c r="B583" s="2">
        <v>-523.13800000000003</v>
      </c>
      <c r="C583" s="2">
        <v>0.195353</v>
      </c>
      <c r="D583" s="2">
        <v>-574.21699999999998</v>
      </c>
      <c r="E583" s="2">
        <v>0.195353</v>
      </c>
      <c r="F583" s="2">
        <v>-579.85299999999995</v>
      </c>
      <c r="G583" s="2">
        <v>0.195353</v>
      </c>
      <c r="H583" s="2">
        <v>-581.07399999999996</v>
      </c>
      <c r="I583" s="2">
        <v>0.195353</v>
      </c>
      <c r="J583" s="2">
        <v>-576.34799999999996</v>
      </c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x14ac:dyDescent="0.35">
      <c r="A584" s="2">
        <v>0.19292999999999999</v>
      </c>
      <c r="B584" s="2">
        <v>-524.697</v>
      </c>
      <c r="C584" s="2">
        <v>0.19292999999999999</v>
      </c>
      <c r="D584" s="2">
        <v>-579.80499999999995</v>
      </c>
      <c r="E584" s="2">
        <v>0.19292999999999999</v>
      </c>
      <c r="F584" s="2">
        <v>-585.80899999999997</v>
      </c>
      <c r="G584" s="2">
        <v>0.19292999999999999</v>
      </c>
      <c r="H584" s="2">
        <v>-576.90099999999995</v>
      </c>
      <c r="I584" s="2">
        <v>0.19292999999999999</v>
      </c>
      <c r="J584" s="2">
        <v>-575.63800000000003</v>
      </c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x14ac:dyDescent="0.35">
      <c r="A585" s="2">
        <v>0.19050900000000001</v>
      </c>
      <c r="B585" s="2">
        <v>-521.83600000000001</v>
      </c>
      <c r="C585" s="2">
        <v>0.19050900000000001</v>
      </c>
      <c r="D585" s="2">
        <v>-570.59299999999996</v>
      </c>
      <c r="E585" s="2">
        <v>0.19050900000000001</v>
      </c>
      <c r="F585" s="2">
        <v>-576.66800000000001</v>
      </c>
      <c r="G585" s="2">
        <v>0.19050900000000001</v>
      </c>
      <c r="H585" s="2">
        <v>-580.02499999999998</v>
      </c>
      <c r="I585" s="2">
        <v>0.19050900000000001</v>
      </c>
      <c r="J585" s="2">
        <v>-576.81500000000005</v>
      </c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x14ac:dyDescent="0.35">
      <c r="A586" s="2">
        <v>0.18800800000000001</v>
      </c>
      <c r="B586" s="2">
        <v>-530.39499999999998</v>
      </c>
      <c r="C586" s="2">
        <v>0.18800800000000001</v>
      </c>
      <c r="D586" s="2">
        <v>-582.30399999999997</v>
      </c>
      <c r="E586" s="2">
        <v>0.18800800000000001</v>
      </c>
      <c r="F586" s="2">
        <v>-589.27499999999998</v>
      </c>
      <c r="G586" s="2">
        <v>0.18800800000000001</v>
      </c>
      <c r="H586" s="2">
        <v>-586.03300000000002</v>
      </c>
      <c r="I586" s="2">
        <v>0.18800800000000001</v>
      </c>
      <c r="J586" s="2">
        <v>-583.77700000000004</v>
      </c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x14ac:dyDescent="0.35">
      <c r="A587" s="2">
        <v>0.185587</v>
      </c>
      <c r="B587" s="2">
        <v>-517.649</v>
      </c>
      <c r="C587" s="2">
        <v>0.185587</v>
      </c>
      <c r="D587" s="2">
        <v>-568.50900000000001</v>
      </c>
      <c r="E587" s="2">
        <v>0.185587</v>
      </c>
      <c r="F587" s="2">
        <v>-574.89400000000001</v>
      </c>
      <c r="G587" s="2">
        <v>0.185587</v>
      </c>
      <c r="H587" s="2">
        <v>-576.75300000000004</v>
      </c>
      <c r="I587" s="2">
        <v>0.185587</v>
      </c>
      <c r="J587" s="2">
        <v>-572.99599999999998</v>
      </c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x14ac:dyDescent="0.35">
      <c r="A588" s="2">
        <v>0.18316499999999999</v>
      </c>
      <c r="B588" s="2">
        <v>-531.58699999999999</v>
      </c>
      <c r="C588" s="2">
        <v>0.18316499999999999</v>
      </c>
      <c r="D588" s="2">
        <v>-581.81299999999999</v>
      </c>
      <c r="E588" s="2">
        <v>0.18316499999999999</v>
      </c>
      <c r="F588" s="2">
        <v>-588.09699999999998</v>
      </c>
      <c r="G588" s="2">
        <v>0.18316499999999999</v>
      </c>
      <c r="H588" s="2">
        <v>-588.798</v>
      </c>
      <c r="I588" s="2">
        <v>0.18316499999999999</v>
      </c>
      <c r="J588" s="2">
        <v>-585.47500000000002</v>
      </c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x14ac:dyDescent="0.35">
      <c r="A589" s="2">
        <v>0.18074299999999999</v>
      </c>
      <c r="B589" s="2">
        <v>-515.923</v>
      </c>
      <c r="C589" s="2">
        <v>0.18074299999999999</v>
      </c>
      <c r="D589" s="2">
        <v>-569.03300000000002</v>
      </c>
      <c r="E589" s="2">
        <v>0.18074299999999999</v>
      </c>
      <c r="F589" s="2">
        <v>-575.20399999999995</v>
      </c>
      <c r="G589" s="2">
        <v>0.18074299999999999</v>
      </c>
      <c r="H589" s="2">
        <v>-573.64400000000001</v>
      </c>
      <c r="I589" s="2">
        <v>0.18074299999999999</v>
      </c>
      <c r="J589" s="2">
        <v>-570.154</v>
      </c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x14ac:dyDescent="0.35">
      <c r="A590" s="2">
        <v>0.17824300000000001</v>
      </c>
      <c r="B590" s="2">
        <v>-527.26700000000005</v>
      </c>
      <c r="C590" s="2">
        <v>0.17824300000000001</v>
      </c>
      <c r="D590" s="2">
        <v>-578.03599999999994</v>
      </c>
      <c r="E590" s="2">
        <v>0.17824300000000001</v>
      </c>
      <c r="F590" s="2">
        <v>-583.11</v>
      </c>
      <c r="G590" s="2">
        <v>0.17824300000000001</v>
      </c>
      <c r="H590" s="2">
        <v>-586.99099999999999</v>
      </c>
      <c r="I590" s="2">
        <v>0.17824300000000001</v>
      </c>
      <c r="J590" s="2">
        <v>-583.024</v>
      </c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x14ac:dyDescent="0.35">
      <c r="A591" s="2">
        <v>0.17582100000000001</v>
      </c>
      <c r="B591" s="2">
        <v>-519.07500000000005</v>
      </c>
      <c r="C591" s="2">
        <v>0.17582100000000001</v>
      </c>
      <c r="D591" s="2">
        <v>-576.28599999999994</v>
      </c>
      <c r="E591" s="2">
        <v>0.17582100000000001</v>
      </c>
      <c r="F591" s="2">
        <v>-582.84699999999998</v>
      </c>
      <c r="G591" s="2">
        <v>0.17582100000000001</v>
      </c>
      <c r="H591" s="2">
        <v>-574.93700000000001</v>
      </c>
      <c r="I591" s="2">
        <v>0.17582100000000001</v>
      </c>
      <c r="J591" s="2">
        <v>-572.82899999999995</v>
      </c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x14ac:dyDescent="0.35">
      <c r="A592" s="2">
        <v>0.173399</v>
      </c>
      <c r="B592" s="2">
        <v>-524.74</v>
      </c>
      <c r="C592" s="2">
        <v>0.173399</v>
      </c>
      <c r="D592" s="2">
        <v>-577.52099999999996</v>
      </c>
      <c r="E592" s="2">
        <v>0.173399</v>
      </c>
      <c r="F592" s="2">
        <v>-582.73299999999995</v>
      </c>
      <c r="G592" s="2">
        <v>0.173399</v>
      </c>
      <c r="H592" s="2">
        <v>-582.53800000000001</v>
      </c>
      <c r="I592" s="2">
        <v>0.173399</v>
      </c>
      <c r="J592" s="2">
        <v>-579.63400000000001</v>
      </c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0" x14ac:dyDescent="0.35">
      <c r="A593" s="2">
        <v>0.17097799999999999</v>
      </c>
      <c r="B593" s="2">
        <v>-528.21100000000001</v>
      </c>
      <c r="C593" s="2">
        <v>0.17097799999999999</v>
      </c>
      <c r="D593" s="2">
        <v>-584.50199999999995</v>
      </c>
      <c r="E593" s="2">
        <v>0.17097799999999999</v>
      </c>
      <c r="F593" s="2">
        <v>-591.16800000000001</v>
      </c>
      <c r="G593" s="2">
        <v>0.17097799999999999</v>
      </c>
      <c r="H593" s="2">
        <v>-581.95100000000002</v>
      </c>
      <c r="I593" s="2">
        <v>0.17097799999999999</v>
      </c>
      <c r="J593" s="2">
        <v>-580.649</v>
      </c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0" x14ac:dyDescent="0.35">
      <c r="A594" s="2">
        <v>0.16847699999999999</v>
      </c>
      <c r="B594" s="2">
        <v>-521.89300000000003</v>
      </c>
      <c r="C594" s="2">
        <v>0.16847699999999999</v>
      </c>
      <c r="D594" s="2">
        <v>-573.20100000000002</v>
      </c>
      <c r="E594" s="2">
        <v>0.16847699999999999</v>
      </c>
      <c r="F594" s="2">
        <v>-579.42399999999998</v>
      </c>
      <c r="G594" s="2">
        <v>0.16847699999999999</v>
      </c>
      <c r="H594" s="2">
        <v>-582.38499999999999</v>
      </c>
      <c r="I594" s="2">
        <v>0.16847699999999999</v>
      </c>
      <c r="J594" s="2">
        <v>-578.67999999999995</v>
      </c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0" x14ac:dyDescent="0.35">
      <c r="A595" s="2">
        <v>0.16605600000000001</v>
      </c>
      <c r="B595" s="2">
        <v>-532.25</v>
      </c>
      <c r="C595" s="2">
        <v>0.16605600000000001</v>
      </c>
      <c r="D595" s="2">
        <v>-586.4</v>
      </c>
      <c r="E595" s="2">
        <v>0.16605600000000001</v>
      </c>
      <c r="F595" s="2">
        <v>-591.95000000000005</v>
      </c>
      <c r="G595" s="2">
        <v>0.16605600000000001</v>
      </c>
      <c r="H595" s="2">
        <v>-589.71400000000006</v>
      </c>
      <c r="I595" s="2">
        <v>0.16605600000000001</v>
      </c>
      <c r="J595" s="2">
        <v>-587.41600000000005</v>
      </c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0" x14ac:dyDescent="0.35">
      <c r="A596" s="2">
        <v>0.163633</v>
      </c>
      <c r="B596" s="2">
        <v>-517.62099999999998</v>
      </c>
      <c r="C596" s="2">
        <v>0.163633</v>
      </c>
      <c r="D596" s="2">
        <v>-571.52700000000004</v>
      </c>
      <c r="E596" s="2">
        <v>0.163633</v>
      </c>
      <c r="F596" s="2">
        <v>-577.20600000000002</v>
      </c>
      <c r="G596" s="2">
        <v>0.163633</v>
      </c>
      <c r="H596" s="2">
        <v>-578.04999999999995</v>
      </c>
      <c r="I596" s="2">
        <v>0.163633</v>
      </c>
      <c r="J596" s="2">
        <v>-574.31200000000001</v>
      </c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0" x14ac:dyDescent="0.35">
      <c r="A597" s="2">
        <v>0.16121199999999999</v>
      </c>
      <c r="B597" s="2">
        <v>-530.22299999999996</v>
      </c>
      <c r="C597" s="2">
        <v>0.16121199999999999</v>
      </c>
      <c r="D597" s="2">
        <v>-583.70600000000002</v>
      </c>
      <c r="E597" s="2">
        <v>0.16121199999999999</v>
      </c>
      <c r="F597" s="2">
        <v>-589.63300000000004</v>
      </c>
      <c r="G597" s="2">
        <v>0.16121199999999999</v>
      </c>
      <c r="H597" s="2">
        <v>-590.94899999999996</v>
      </c>
      <c r="I597" s="2">
        <v>0.16121199999999999</v>
      </c>
      <c r="J597" s="2">
        <v>-587.32000000000005</v>
      </c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0" x14ac:dyDescent="0.35">
      <c r="A598" s="2">
        <v>0.15871099999999999</v>
      </c>
      <c r="B598" s="2">
        <v>-517.072</v>
      </c>
      <c r="C598" s="2">
        <v>0.15871099999999999</v>
      </c>
      <c r="D598" s="2">
        <v>-573.625</v>
      </c>
      <c r="E598" s="2">
        <v>0.15871099999999999</v>
      </c>
      <c r="F598" s="2">
        <v>-580.94500000000005</v>
      </c>
      <c r="G598" s="2">
        <v>0.15871099999999999</v>
      </c>
      <c r="H598" s="2">
        <v>-576.11900000000003</v>
      </c>
      <c r="I598" s="2">
        <v>0.15871099999999999</v>
      </c>
      <c r="J598" s="2">
        <v>-572.32799999999997</v>
      </c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0" x14ac:dyDescent="0.35">
      <c r="A599" s="2">
        <v>0.15629000000000001</v>
      </c>
      <c r="B599" s="2">
        <v>-526.31799999999998</v>
      </c>
      <c r="C599" s="2">
        <v>0.15629000000000001</v>
      </c>
      <c r="D599" s="2">
        <v>-580.04399999999998</v>
      </c>
      <c r="E599" s="2">
        <v>0.15629000000000001</v>
      </c>
      <c r="F599" s="2">
        <v>-587.34400000000005</v>
      </c>
      <c r="G599" s="2">
        <v>0.15629000000000001</v>
      </c>
      <c r="H599" s="2">
        <v>-588.43600000000004</v>
      </c>
      <c r="I599" s="2">
        <v>0.15629000000000001</v>
      </c>
      <c r="J599" s="2">
        <v>-584.09699999999998</v>
      </c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0" x14ac:dyDescent="0.35">
      <c r="A600" s="2">
        <v>0.153868</v>
      </c>
      <c r="B600" s="2">
        <v>-521.54</v>
      </c>
      <c r="C600" s="2">
        <v>0.153868</v>
      </c>
      <c r="D600" s="2">
        <v>-582.08500000000004</v>
      </c>
      <c r="E600" s="2">
        <v>0.153868</v>
      </c>
      <c r="F600" s="2">
        <v>-587.90700000000004</v>
      </c>
      <c r="G600" s="2">
        <v>0.153868</v>
      </c>
      <c r="H600" s="2">
        <v>-578.61800000000005</v>
      </c>
      <c r="I600" s="2">
        <v>0.153868</v>
      </c>
      <c r="J600" s="2">
        <v>-575.88099999999997</v>
      </c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0" x14ac:dyDescent="0.35">
      <c r="A601" s="2">
        <v>0.151446</v>
      </c>
      <c r="B601" s="2">
        <v>-521.42100000000005</v>
      </c>
      <c r="C601" s="2">
        <v>0.151446</v>
      </c>
      <c r="D601" s="2">
        <v>-574.66999999999996</v>
      </c>
      <c r="E601" s="2">
        <v>0.151446</v>
      </c>
      <c r="F601" s="2">
        <v>-580.23900000000003</v>
      </c>
      <c r="G601" s="2">
        <v>0.151446</v>
      </c>
      <c r="H601" s="2">
        <v>-581.851</v>
      </c>
      <c r="I601" s="2">
        <v>0.151446</v>
      </c>
      <c r="J601" s="2">
        <v>-577.74</v>
      </c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 spans="1:20" x14ac:dyDescent="0.35">
      <c r="A602" s="2">
        <v>0.148946</v>
      </c>
      <c r="B602" s="2">
        <v>-528.10199999999998</v>
      </c>
      <c r="C602" s="2">
        <v>0.148946</v>
      </c>
      <c r="D602" s="2">
        <v>-585.33699999999999</v>
      </c>
      <c r="E602" s="2">
        <v>0.148946</v>
      </c>
      <c r="F602" s="2">
        <v>-591.58799999999997</v>
      </c>
      <c r="G602" s="2">
        <v>0.148946</v>
      </c>
      <c r="H602" s="2">
        <v>-585.31700000000001</v>
      </c>
      <c r="I602" s="2">
        <v>0.148946</v>
      </c>
      <c r="J602" s="2">
        <v>-583.83900000000006</v>
      </c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 spans="1:20" x14ac:dyDescent="0.35">
      <c r="A603" s="2">
        <v>0.14652399999999999</v>
      </c>
      <c r="B603" s="2">
        <v>-519.76599999999996</v>
      </c>
      <c r="C603" s="2">
        <v>0.14652399999999999</v>
      </c>
      <c r="D603" s="2">
        <v>-573.17700000000002</v>
      </c>
      <c r="E603" s="2">
        <v>0.14652399999999999</v>
      </c>
      <c r="F603" s="2">
        <v>-580.36300000000006</v>
      </c>
      <c r="G603" s="2">
        <v>0.14652399999999999</v>
      </c>
      <c r="H603" s="2">
        <v>-581.98</v>
      </c>
      <c r="I603" s="2">
        <v>0.14652399999999999</v>
      </c>
      <c r="J603" s="2">
        <v>-577.78800000000001</v>
      </c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 spans="1:20" x14ac:dyDescent="0.35">
      <c r="A604" s="2">
        <v>0.14410200000000001</v>
      </c>
      <c r="B604" s="2">
        <v>-530.72400000000005</v>
      </c>
      <c r="C604" s="2">
        <v>0.14410200000000001</v>
      </c>
      <c r="D604" s="2">
        <v>-586.96699999999998</v>
      </c>
      <c r="E604" s="2">
        <v>0.14410200000000001</v>
      </c>
      <c r="F604" s="2">
        <v>-592.71799999999996</v>
      </c>
      <c r="G604" s="2">
        <v>0.14410200000000001</v>
      </c>
      <c r="H604" s="2">
        <v>-591.40200000000004</v>
      </c>
      <c r="I604" s="2">
        <v>0.14410200000000001</v>
      </c>
      <c r="J604" s="2">
        <v>-588.33100000000002</v>
      </c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 spans="1:20" x14ac:dyDescent="0.35">
      <c r="A605" s="2">
        <v>0.141681</v>
      </c>
      <c r="B605" s="2">
        <v>-516.12300000000005</v>
      </c>
      <c r="C605" s="2">
        <v>0.141681</v>
      </c>
      <c r="D605" s="2">
        <v>-572.01400000000001</v>
      </c>
      <c r="E605" s="2">
        <v>0.141681</v>
      </c>
      <c r="F605" s="2">
        <v>-577.97400000000005</v>
      </c>
      <c r="G605" s="2">
        <v>0.141681</v>
      </c>
      <c r="H605" s="2">
        <v>-577.67399999999998</v>
      </c>
      <c r="I605" s="2">
        <v>0.141681</v>
      </c>
      <c r="J605" s="2">
        <v>-574.15899999999999</v>
      </c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 spans="1:20" x14ac:dyDescent="0.35">
      <c r="A606" s="2">
        <v>0.13918</v>
      </c>
      <c r="B606" s="2">
        <v>-528.755</v>
      </c>
      <c r="C606" s="2">
        <v>0.13918</v>
      </c>
      <c r="D606" s="2">
        <v>-583.91099999999994</v>
      </c>
      <c r="E606" s="2">
        <v>0.13918</v>
      </c>
      <c r="F606" s="2">
        <v>-589.02700000000004</v>
      </c>
      <c r="G606" s="2">
        <v>0.13918</v>
      </c>
      <c r="H606" s="2">
        <v>-591.44000000000005</v>
      </c>
      <c r="I606" s="2">
        <v>0.13918</v>
      </c>
      <c r="J606" s="2">
        <v>-587.95899999999995</v>
      </c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 spans="1:20" x14ac:dyDescent="0.35">
      <c r="A607" s="2">
        <v>0.13675899999999999</v>
      </c>
      <c r="B607" s="2">
        <v>-516.93399999999997</v>
      </c>
      <c r="C607" s="2">
        <v>0.13675899999999999</v>
      </c>
      <c r="D607" s="2">
        <v>-576.41499999999996</v>
      </c>
      <c r="E607" s="2">
        <v>0.13675899999999999</v>
      </c>
      <c r="F607" s="2">
        <v>-582.32799999999997</v>
      </c>
      <c r="G607" s="2">
        <v>0.13675899999999999</v>
      </c>
      <c r="H607" s="2">
        <v>-577.03499999999997</v>
      </c>
      <c r="I607" s="2">
        <v>0.13675899999999999</v>
      </c>
      <c r="J607" s="2">
        <v>-573.89700000000005</v>
      </c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 spans="1:20" x14ac:dyDescent="0.35">
      <c r="A608" s="2">
        <v>0.13433600000000001</v>
      </c>
      <c r="B608" s="2">
        <v>-524.625</v>
      </c>
      <c r="C608" s="2">
        <v>0.13433600000000001</v>
      </c>
      <c r="D608" s="2">
        <v>-581.33600000000001</v>
      </c>
      <c r="E608" s="2">
        <v>0.13433600000000001</v>
      </c>
      <c r="F608" s="2">
        <v>-588.21699999999998</v>
      </c>
      <c r="G608" s="2">
        <v>0.13433600000000001</v>
      </c>
      <c r="H608" s="2">
        <v>-588.15</v>
      </c>
      <c r="I608" s="2">
        <v>0.13433600000000001</v>
      </c>
      <c r="J608" s="2">
        <v>-583.79200000000003</v>
      </c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 spans="1:20" x14ac:dyDescent="0.35">
      <c r="A609" s="2">
        <v>0.131914</v>
      </c>
      <c r="B609" s="2">
        <v>-523.69100000000003</v>
      </c>
      <c r="C609" s="2">
        <v>0.131914</v>
      </c>
      <c r="D609" s="2">
        <v>-584.85</v>
      </c>
      <c r="E609" s="2">
        <v>0.131914</v>
      </c>
      <c r="F609" s="2">
        <v>-591.37300000000005</v>
      </c>
      <c r="G609" s="2">
        <v>0.131914</v>
      </c>
      <c r="H609" s="2">
        <v>-580.678</v>
      </c>
      <c r="I609" s="2">
        <v>0.131914</v>
      </c>
      <c r="J609" s="2">
        <v>-579.04200000000003</v>
      </c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 spans="1:20" x14ac:dyDescent="0.35">
      <c r="A610" s="2">
        <v>0.129415</v>
      </c>
      <c r="B610" s="2">
        <v>-522.58000000000004</v>
      </c>
      <c r="C610" s="2">
        <v>0.129415</v>
      </c>
      <c r="D610" s="2">
        <v>-578.78</v>
      </c>
      <c r="E610" s="2">
        <v>0.129415</v>
      </c>
      <c r="F610" s="2">
        <v>-583.87699999999995</v>
      </c>
      <c r="G610" s="2">
        <v>0.129415</v>
      </c>
      <c r="H610" s="2">
        <v>-585.41300000000001</v>
      </c>
      <c r="I610" s="2">
        <v>0.129415</v>
      </c>
      <c r="J610" s="2">
        <v>-582.12699999999995</v>
      </c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 spans="1:20" x14ac:dyDescent="0.35">
      <c r="A611" s="2">
        <v>0.12699299999999999</v>
      </c>
      <c r="B611" s="2">
        <v>-529.952</v>
      </c>
      <c r="C611" s="2">
        <v>0.12699299999999999</v>
      </c>
      <c r="D611" s="2">
        <v>-589.35599999999999</v>
      </c>
      <c r="E611" s="2">
        <v>0.12699299999999999</v>
      </c>
      <c r="F611" s="2">
        <v>-594.84</v>
      </c>
      <c r="G611" s="2">
        <v>0.12699299999999999</v>
      </c>
      <c r="H611" s="2">
        <v>-590.05200000000002</v>
      </c>
      <c r="I611" s="2">
        <v>0.12699299999999999</v>
      </c>
      <c r="J611" s="2">
        <v>-586.96699999999998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 spans="1:20" x14ac:dyDescent="0.35">
      <c r="A612" s="2">
        <v>0.124571</v>
      </c>
      <c r="B612" s="2">
        <v>-518.08299999999997</v>
      </c>
      <c r="C612" s="2">
        <v>0.124571</v>
      </c>
      <c r="D612" s="2">
        <v>-574.86</v>
      </c>
      <c r="E612" s="2">
        <v>0.124571</v>
      </c>
      <c r="F612" s="2">
        <v>-582.197</v>
      </c>
      <c r="G612" s="2">
        <v>0.124571</v>
      </c>
      <c r="H612" s="2">
        <v>-582.49</v>
      </c>
      <c r="I612" s="2">
        <v>0.124571</v>
      </c>
      <c r="J612" s="2">
        <v>-577.83600000000001</v>
      </c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 spans="1:20" x14ac:dyDescent="0.35">
      <c r="A613" s="2">
        <v>0.12214899999999999</v>
      </c>
      <c r="B613" s="2">
        <v>-530.35699999999997</v>
      </c>
      <c r="C613" s="2">
        <v>0.12214899999999999</v>
      </c>
      <c r="D613" s="2">
        <v>-587.654</v>
      </c>
      <c r="E613" s="2">
        <v>0.12214899999999999</v>
      </c>
      <c r="F613" s="2">
        <v>-593.49800000000005</v>
      </c>
      <c r="G613" s="2">
        <v>0.12214899999999999</v>
      </c>
      <c r="H613" s="2">
        <v>-592.90899999999999</v>
      </c>
      <c r="I613" s="2">
        <v>0.12214899999999999</v>
      </c>
      <c r="J613" s="2">
        <v>-589.31799999999998</v>
      </c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0" x14ac:dyDescent="0.35">
      <c r="A614" s="2">
        <v>0.11964900000000001</v>
      </c>
      <c r="B614" s="2">
        <v>-515.56500000000005</v>
      </c>
      <c r="C614" s="2">
        <v>0.11964900000000001</v>
      </c>
      <c r="D614" s="2">
        <v>-573.71600000000001</v>
      </c>
      <c r="E614" s="2">
        <v>0.11964900000000001</v>
      </c>
      <c r="F614" s="2">
        <v>-580.28899999999999</v>
      </c>
      <c r="G614" s="2">
        <v>0.11964900000000001</v>
      </c>
      <c r="H614" s="2">
        <v>-578.875</v>
      </c>
      <c r="I614" s="2">
        <v>0.11964900000000001</v>
      </c>
      <c r="J614" s="2">
        <v>-574.92200000000003</v>
      </c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0" x14ac:dyDescent="0.35">
      <c r="A615" s="2">
        <v>0.117227</v>
      </c>
      <c r="B615" s="2">
        <v>-527.01400000000001</v>
      </c>
      <c r="C615" s="2">
        <v>0.117227</v>
      </c>
      <c r="D615" s="2">
        <v>-583.30999999999995</v>
      </c>
      <c r="E615" s="2">
        <v>0.117227</v>
      </c>
      <c r="F615" s="2">
        <v>-589.20600000000002</v>
      </c>
      <c r="G615" s="2">
        <v>0.117227</v>
      </c>
      <c r="H615" s="2">
        <v>-591.29700000000003</v>
      </c>
      <c r="I615" s="2">
        <v>0.117227</v>
      </c>
      <c r="J615" s="2">
        <v>-587.68299999999999</v>
      </c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0" x14ac:dyDescent="0.35">
      <c r="A616" s="2">
        <v>0.114805</v>
      </c>
      <c r="B616" s="2">
        <v>-517.71100000000001</v>
      </c>
      <c r="C616" s="2">
        <v>0.114805</v>
      </c>
      <c r="D616" s="2">
        <v>-579.26599999999996</v>
      </c>
      <c r="E616" s="2">
        <v>0.114805</v>
      </c>
      <c r="F616" s="2">
        <v>-585.63</v>
      </c>
      <c r="G616" s="2">
        <v>0.114805</v>
      </c>
      <c r="H616" s="2">
        <v>-577.56399999999996</v>
      </c>
      <c r="I616" s="2">
        <v>0.114805</v>
      </c>
      <c r="J616" s="2">
        <v>-574.73599999999999</v>
      </c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0" x14ac:dyDescent="0.35">
      <c r="A617" s="2">
        <v>0.112383</v>
      </c>
      <c r="B617" s="2">
        <v>-522.95600000000002</v>
      </c>
      <c r="C617" s="2">
        <v>0.112383</v>
      </c>
      <c r="D617" s="2">
        <v>-581.64599999999996</v>
      </c>
      <c r="E617" s="2">
        <v>0.112383</v>
      </c>
      <c r="F617" s="2">
        <v>-586.91700000000003</v>
      </c>
      <c r="G617" s="2">
        <v>0.112383</v>
      </c>
      <c r="H617" s="2">
        <v>-586.61</v>
      </c>
      <c r="I617" s="2">
        <v>0.112383</v>
      </c>
      <c r="J617" s="2">
        <v>-581.94600000000003</v>
      </c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0" x14ac:dyDescent="0.35">
      <c r="A618" s="2">
        <v>0.10988299999999999</v>
      </c>
      <c r="B618" s="2">
        <v>-525.90300000000002</v>
      </c>
      <c r="C618" s="2">
        <v>0.10988299999999999</v>
      </c>
      <c r="D618" s="2">
        <v>-587.35799999999995</v>
      </c>
      <c r="E618" s="2">
        <v>0.10988299999999999</v>
      </c>
      <c r="F618" s="2">
        <v>-593.30700000000002</v>
      </c>
      <c r="G618" s="2">
        <v>0.10988299999999999</v>
      </c>
      <c r="H618" s="2">
        <v>-583.56299999999999</v>
      </c>
      <c r="I618" s="2">
        <v>0.10988299999999999</v>
      </c>
      <c r="J618" s="2">
        <v>-581.40300000000002</v>
      </c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0" x14ac:dyDescent="0.35">
      <c r="A619" s="2">
        <v>0.107461</v>
      </c>
      <c r="B619" s="2">
        <v>-520.572</v>
      </c>
      <c r="C619" s="2">
        <v>0.107461</v>
      </c>
      <c r="D619" s="2">
        <v>-577.06799999999998</v>
      </c>
      <c r="E619" s="2">
        <v>0.107461</v>
      </c>
      <c r="F619" s="2">
        <v>-583.19799999999998</v>
      </c>
      <c r="G619" s="2">
        <v>0.107461</v>
      </c>
      <c r="H619" s="2">
        <v>-585.33699999999999</v>
      </c>
      <c r="I619" s="2">
        <v>0.107461</v>
      </c>
      <c r="J619" s="2">
        <v>-581.58399999999995</v>
      </c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0" x14ac:dyDescent="0.35">
      <c r="A620" s="2">
        <v>0.10503999999999999</v>
      </c>
      <c r="B620" s="2">
        <v>-530.17600000000004</v>
      </c>
      <c r="C620" s="2">
        <v>0.10503999999999999</v>
      </c>
      <c r="D620" s="2">
        <v>-588.72199999999998</v>
      </c>
      <c r="E620" s="2">
        <v>0.10503999999999999</v>
      </c>
      <c r="F620" s="2">
        <v>-594.45100000000002</v>
      </c>
      <c r="G620" s="2">
        <v>0.10503999999999999</v>
      </c>
      <c r="H620" s="2">
        <v>-590.88199999999995</v>
      </c>
      <c r="I620" s="2">
        <v>0.10503999999999999</v>
      </c>
      <c r="J620" s="2">
        <v>-588.226</v>
      </c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0" x14ac:dyDescent="0.35">
      <c r="A621" s="2">
        <v>0.102617</v>
      </c>
      <c r="B621" s="2">
        <v>-516.16600000000005</v>
      </c>
      <c r="C621" s="2">
        <v>0.102617</v>
      </c>
      <c r="D621" s="2">
        <v>-573.726</v>
      </c>
      <c r="E621" s="2">
        <v>0.102617</v>
      </c>
      <c r="F621" s="2">
        <v>-578.95399999999995</v>
      </c>
      <c r="G621" s="2">
        <v>0.102617</v>
      </c>
      <c r="H621" s="2">
        <v>-580.38199999999995</v>
      </c>
      <c r="I621" s="2">
        <v>0.102617</v>
      </c>
      <c r="J621" s="2">
        <v>-576.34299999999996</v>
      </c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0" x14ac:dyDescent="0.35">
      <c r="A622" s="2">
        <v>0.100118</v>
      </c>
      <c r="B622" s="2">
        <v>-528.91200000000003</v>
      </c>
      <c r="C622" s="2">
        <v>0.100118</v>
      </c>
      <c r="D622" s="2">
        <v>-586.59100000000001</v>
      </c>
      <c r="E622" s="2">
        <v>0.100118</v>
      </c>
      <c r="F622" s="2">
        <v>-592.11500000000001</v>
      </c>
      <c r="G622" s="2">
        <v>0.100118</v>
      </c>
      <c r="H622" s="2">
        <v>-592.93700000000001</v>
      </c>
      <c r="I622" s="2">
        <v>0.100118</v>
      </c>
      <c r="J622" s="2">
        <v>-589.07000000000005</v>
      </c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0" x14ac:dyDescent="0.35">
      <c r="A623" s="2">
        <v>9.7695400000000002E-2</v>
      </c>
      <c r="B623" s="2">
        <v>-514.54499999999996</v>
      </c>
      <c r="C623" s="2">
        <v>9.7695400000000002E-2</v>
      </c>
      <c r="D623" s="2">
        <v>-574.11699999999996</v>
      </c>
      <c r="E623" s="2">
        <v>9.7695400000000002E-2</v>
      </c>
      <c r="F623" s="2">
        <v>-580.48</v>
      </c>
      <c r="G623" s="2">
        <v>9.7695400000000002E-2</v>
      </c>
      <c r="H623" s="2">
        <v>-577.85500000000002</v>
      </c>
      <c r="I623" s="2">
        <v>9.7695400000000002E-2</v>
      </c>
      <c r="J623" s="2">
        <v>-573.76400000000001</v>
      </c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0" x14ac:dyDescent="0.35">
      <c r="A624" s="2">
        <v>9.5273999999999998E-2</v>
      </c>
      <c r="B624" s="2">
        <v>-524.84</v>
      </c>
      <c r="C624" s="2">
        <v>9.5273999999999998E-2</v>
      </c>
      <c r="D624" s="2">
        <v>-581.38800000000003</v>
      </c>
      <c r="E624" s="2">
        <v>9.5273999999999998E-2</v>
      </c>
      <c r="F624" s="2">
        <v>-587.87099999999998</v>
      </c>
      <c r="G624" s="2">
        <v>9.5273999999999998E-2</v>
      </c>
      <c r="H624" s="2">
        <v>-589.40899999999999</v>
      </c>
      <c r="I624" s="2">
        <v>9.5273999999999998E-2</v>
      </c>
      <c r="J624" s="2">
        <v>-585.89400000000001</v>
      </c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x14ac:dyDescent="0.35">
      <c r="A625" s="2">
        <v>9.2851600000000006E-2</v>
      </c>
      <c r="B625" s="2">
        <v>-517.81600000000003</v>
      </c>
      <c r="C625" s="2">
        <v>9.2851600000000006E-2</v>
      </c>
      <c r="D625" s="2">
        <v>-581.81799999999998</v>
      </c>
      <c r="E625" s="2">
        <v>9.2851600000000006E-2</v>
      </c>
      <c r="F625" s="2">
        <v>-587.63300000000004</v>
      </c>
      <c r="G625" s="2">
        <v>9.2851600000000006E-2</v>
      </c>
      <c r="H625" s="2">
        <v>-577.83100000000002</v>
      </c>
      <c r="I625" s="2">
        <v>9.2851600000000006E-2</v>
      </c>
      <c r="J625" s="2">
        <v>-574.59799999999996</v>
      </c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x14ac:dyDescent="0.35">
      <c r="A626" s="2">
        <v>9.0352100000000005E-2</v>
      </c>
      <c r="B626" s="2">
        <v>-518.66999999999996</v>
      </c>
      <c r="C626" s="2">
        <v>9.0352100000000005E-2</v>
      </c>
      <c r="D626" s="2">
        <v>-576.40499999999997</v>
      </c>
      <c r="E626" s="2">
        <v>9.0352100000000005E-2</v>
      </c>
      <c r="F626" s="2">
        <v>-582.05399999999997</v>
      </c>
      <c r="G626" s="2">
        <v>9.0352100000000005E-2</v>
      </c>
      <c r="H626" s="2">
        <v>-581.47400000000005</v>
      </c>
      <c r="I626" s="2">
        <v>9.0352100000000005E-2</v>
      </c>
      <c r="J626" s="2">
        <v>-578.16</v>
      </c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x14ac:dyDescent="0.35">
      <c r="A627" s="2">
        <v>8.79297E-2</v>
      </c>
      <c r="B627" s="2">
        <v>-524.654</v>
      </c>
      <c r="C627" s="2">
        <v>8.79297E-2</v>
      </c>
      <c r="D627" s="2">
        <v>-585.51300000000003</v>
      </c>
      <c r="E627" s="2">
        <v>8.79297E-2</v>
      </c>
      <c r="F627" s="2">
        <v>-591.20899999999995</v>
      </c>
      <c r="G627" s="2">
        <v>8.79297E-2</v>
      </c>
      <c r="H627" s="2">
        <v>-582.74699999999996</v>
      </c>
      <c r="I627" s="2">
        <v>8.79297E-2</v>
      </c>
      <c r="J627" s="2">
        <v>-581.91300000000001</v>
      </c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x14ac:dyDescent="0.35">
      <c r="A628" s="2">
        <v>8.5508299999999995E-2</v>
      </c>
      <c r="B628" s="2">
        <v>-516.63400000000001</v>
      </c>
      <c r="C628" s="2">
        <v>8.5508299999999995E-2</v>
      </c>
      <c r="D628" s="2">
        <v>-573.58199999999999</v>
      </c>
      <c r="E628" s="2">
        <v>8.5508299999999995E-2</v>
      </c>
      <c r="F628" s="2">
        <v>-579.09699999999998</v>
      </c>
      <c r="G628" s="2">
        <v>8.5508299999999995E-2</v>
      </c>
      <c r="H628" s="2">
        <v>-582.25099999999998</v>
      </c>
      <c r="I628" s="2">
        <v>8.5508299999999995E-2</v>
      </c>
      <c r="J628" s="2">
        <v>-578.73199999999997</v>
      </c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x14ac:dyDescent="0.35">
      <c r="A629" s="2">
        <v>8.3085999999999993E-2</v>
      </c>
      <c r="B629" s="2">
        <v>-528.154</v>
      </c>
      <c r="C629" s="2">
        <v>8.3085999999999993E-2</v>
      </c>
      <c r="D629" s="2">
        <v>-586.476</v>
      </c>
      <c r="E629" s="2">
        <v>8.3085999999999993E-2</v>
      </c>
      <c r="F629" s="2">
        <v>-592.40099999999995</v>
      </c>
      <c r="G629" s="2">
        <v>8.3085999999999993E-2</v>
      </c>
      <c r="H629" s="2">
        <v>-589.82799999999997</v>
      </c>
      <c r="I629" s="2">
        <v>8.3085999999999993E-2</v>
      </c>
      <c r="J629" s="2">
        <v>-586.85299999999995</v>
      </c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x14ac:dyDescent="0.35">
      <c r="A630" s="2">
        <v>8.0586400000000002E-2</v>
      </c>
      <c r="B630" s="2">
        <v>-513.20500000000004</v>
      </c>
      <c r="C630" s="2">
        <v>8.0586400000000002E-2</v>
      </c>
      <c r="D630" s="2">
        <v>-572.29999999999995</v>
      </c>
      <c r="E630" s="2">
        <v>8.0586400000000002E-2</v>
      </c>
      <c r="F630" s="2">
        <v>-577.95299999999997</v>
      </c>
      <c r="G630" s="2">
        <v>8.0586400000000002E-2</v>
      </c>
      <c r="H630" s="2">
        <v>-577.75</v>
      </c>
      <c r="I630" s="2">
        <v>8.0586400000000002E-2</v>
      </c>
      <c r="J630" s="2">
        <v>-573.45799999999997</v>
      </c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x14ac:dyDescent="0.35">
      <c r="A631" s="2">
        <v>7.81641E-2</v>
      </c>
      <c r="B631" s="2">
        <v>-526.64200000000005</v>
      </c>
      <c r="C631" s="2">
        <v>7.81641E-2</v>
      </c>
      <c r="D631" s="2">
        <v>-582.995</v>
      </c>
      <c r="E631" s="2">
        <v>7.81641E-2</v>
      </c>
      <c r="F631" s="2">
        <v>-588.68200000000002</v>
      </c>
      <c r="G631" s="2">
        <v>7.81641E-2</v>
      </c>
      <c r="H631" s="2">
        <v>-590.75800000000004</v>
      </c>
      <c r="I631" s="2">
        <v>7.81641E-2</v>
      </c>
      <c r="J631" s="2">
        <v>-586.87699999999995</v>
      </c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x14ac:dyDescent="0.35">
      <c r="A632" s="2">
        <v>7.5742699999999996E-2</v>
      </c>
      <c r="B632" s="2">
        <v>-513.529</v>
      </c>
      <c r="C632" s="2">
        <v>7.5742699999999996E-2</v>
      </c>
      <c r="D632" s="2">
        <v>-574.10699999999997</v>
      </c>
      <c r="E632" s="2">
        <v>7.5742699999999996E-2</v>
      </c>
      <c r="F632" s="2">
        <v>-579.66899999999998</v>
      </c>
      <c r="G632" s="2">
        <v>7.5742699999999996E-2</v>
      </c>
      <c r="H632" s="2">
        <v>-575.29399999999998</v>
      </c>
      <c r="I632" s="2">
        <v>7.5742699999999996E-2</v>
      </c>
      <c r="J632" s="2">
        <v>-572.03700000000003</v>
      </c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x14ac:dyDescent="0.35">
      <c r="A633" s="2">
        <v>7.3320399999999994E-2</v>
      </c>
      <c r="B633" s="2">
        <v>-521.68299999999999</v>
      </c>
      <c r="C633" s="2">
        <v>7.3320399999999994E-2</v>
      </c>
      <c r="D633" s="2">
        <v>-579.73800000000006</v>
      </c>
      <c r="E633" s="2">
        <v>7.3320399999999994E-2</v>
      </c>
      <c r="F633" s="2">
        <v>-585.43899999999996</v>
      </c>
      <c r="G633" s="2">
        <v>7.3320399999999994E-2</v>
      </c>
      <c r="H633" s="2">
        <v>-586.46699999999998</v>
      </c>
      <c r="I633" s="2">
        <v>7.3320399999999994E-2</v>
      </c>
      <c r="J633" s="2">
        <v>-582.06500000000005</v>
      </c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x14ac:dyDescent="0.35">
      <c r="A634" s="2">
        <v>7.0820800000000003E-2</v>
      </c>
      <c r="B634" s="2">
        <v>-519.17499999999995</v>
      </c>
      <c r="C634" s="2">
        <v>7.0820800000000003E-2</v>
      </c>
      <c r="D634" s="2">
        <v>-582.976</v>
      </c>
      <c r="E634" s="2">
        <v>7.0820800000000003E-2</v>
      </c>
      <c r="F634" s="2">
        <v>-588.72900000000004</v>
      </c>
      <c r="G634" s="2">
        <v>7.0820800000000003E-2</v>
      </c>
      <c r="H634" s="2">
        <v>-577.64</v>
      </c>
      <c r="I634" s="2">
        <v>7.0820800000000003E-2</v>
      </c>
      <c r="J634" s="2">
        <v>-575.08900000000006</v>
      </c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x14ac:dyDescent="0.35">
      <c r="A635" s="2">
        <v>6.8398500000000001E-2</v>
      </c>
      <c r="B635" s="2">
        <v>-519.952</v>
      </c>
      <c r="C635" s="2">
        <v>6.8398500000000001E-2</v>
      </c>
      <c r="D635" s="2">
        <v>-577.31100000000004</v>
      </c>
      <c r="E635" s="2">
        <v>6.8398500000000001E-2</v>
      </c>
      <c r="F635" s="2">
        <v>-582.76900000000001</v>
      </c>
      <c r="G635" s="2">
        <v>6.8398500000000001E-2</v>
      </c>
      <c r="H635" s="2">
        <v>-583.89599999999996</v>
      </c>
      <c r="I635" s="2">
        <v>6.8398500000000001E-2</v>
      </c>
      <c r="J635" s="2">
        <v>-580.48699999999997</v>
      </c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x14ac:dyDescent="0.35">
      <c r="A636" s="2">
        <v>6.5977099999999997E-2</v>
      </c>
      <c r="B636" s="2">
        <v>-526.51800000000003</v>
      </c>
      <c r="C636" s="2">
        <v>6.5977099999999997E-2</v>
      </c>
      <c r="D636" s="2">
        <v>-587.12</v>
      </c>
      <c r="E636" s="2">
        <v>6.5977099999999997E-2</v>
      </c>
      <c r="F636" s="2">
        <v>-592.21</v>
      </c>
      <c r="G636" s="2">
        <v>6.5977099999999997E-2</v>
      </c>
      <c r="H636" s="2">
        <v>-586.53300000000002</v>
      </c>
      <c r="I636" s="2">
        <v>6.5977099999999997E-2</v>
      </c>
      <c r="J636" s="2">
        <v>-583.80600000000004</v>
      </c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x14ac:dyDescent="0.35">
      <c r="A637" s="2">
        <v>6.3554799999999995E-2</v>
      </c>
      <c r="B637" s="2">
        <v>-515.78</v>
      </c>
      <c r="C637" s="2">
        <v>6.3554799999999995E-2</v>
      </c>
      <c r="D637" s="2">
        <v>-572.71500000000003</v>
      </c>
      <c r="E637" s="2">
        <v>6.3554799999999995E-2</v>
      </c>
      <c r="F637" s="2">
        <v>-578.00099999999998</v>
      </c>
      <c r="G637" s="2">
        <v>6.3554799999999995E-2</v>
      </c>
      <c r="H637" s="2">
        <v>-579.61400000000003</v>
      </c>
      <c r="I637" s="2">
        <v>6.3554799999999995E-2</v>
      </c>
      <c r="J637" s="2">
        <v>-576.17600000000004</v>
      </c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x14ac:dyDescent="0.35">
      <c r="A638" s="2">
        <v>6.1055199999999997E-2</v>
      </c>
      <c r="B638" s="2">
        <v>-527.99199999999996</v>
      </c>
      <c r="C638" s="2">
        <v>6.1055199999999997E-2</v>
      </c>
      <c r="D638" s="2">
        <v>-585.90899999999999</v>
      </c>
      <c r="E638" s="2">
        <v>6.1055199999999997E-2</v>
      </c>
      <c r="F638" s="2">
        <v>-591.11400000000003</v>
      </c>
      <c r="G638" s="2">
        <v>6.1055199999999997E-2</v>
      </c>
      <c r="H638" s="2">
        <v>-589.74699999999996</v>
      </c>
      <c r="I638" s="2">
        <v>6.1055199999999997E-2</v>
      </c>
      <c r="J638" s="2">
        <v>-586.66700000000003</v>
      </c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x14ac:dyDescent="0.35">
      <c r="A639" s="2">
        <v>5.8632900000000002E-2</v>
      </c>
      <c r="B639" s="2">
        <v>-513</v>
      </c>
      <c r="C639" s="2">
        <v>5.8632900000000002E-2</v>
      </c>
      <c r="D639" s="2">
        <v>-571.322</v>
      </c>
      <c r="E639" s="2">
        <v>5.8632900000000002E-2</v>
      </c>
      <c r="F639" s="2">
        <v>-576.61800000000005</v>
      </c>
      <c r="G639" s="2">
        <v>5.8632900000000002E-2</v>
      </c>
      <c r="H639" s="2">
        <v>-576.11900000000003</v>
      </c>
      <c r="I639" s="2">
        <v>5.8632900000000002E-2</v>
      </c>
      <c r="J639" s="2">
        <v>-572.48599999999999</v>
      </c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x14ac:dyDescent="0.35">
      <c r="A640" s="2">
        <v>5.6211499999999998E-2</v>
      </c>
      <c r="B640" s="2">
        <v>-524.96900000000005</v>
      </c>
      <c r="C640" s="2">
        <v>5.6211499999999998E-2</v>
      </c>
      <c r="D640" s="2">
        <v>-580.74900000000002</v>
      </c>
      <c r="E640" s="2">
        <v>5.6211499999999998E-2</v>
      </c>
      <c r="F640" s="2">
        <v>-586.67899999999997</v>
      </c>
      <c r="G640" s="2">
        <v>5.6211499999999998E-2</v>
      </c>
      <c r="H640" s="2">
        <v>-588.43100000000004</v>
      </c>
      <c r="I640" s="2">
        <v>5.6211499999999998E-2</v>
      </c>
      <c r="J640" s="2">
        <v>-585.17899999999997</v>
      </c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x14ac:dyDescent="0.35">
      <c r="A641" s="2">
        <v>5.3789099999999999E-2</v>
      </c>
      <c r="B641" s="2">
        <v>-513.34799999999996</v>
      </c>
      <c r="C641" s="2">
        <v>5.3789099999999999E-2</v>
      </c>
      <c r="D641" s="2">
        <v>-575.01300000000003</v>
      </c>
      <c r="E641" s="2">
        <v>5.3789099999999999E-2</v>
      </c>
      <c r="F641" s="2">
        <v>-579.81299999999999</v>
      </c>
      <c r="G641" s="2">
        <v>5.3789099999999999E-2</v>
      </c>
      <c r="H641" s="2">
        <v>-574.274</v>
      </c>
      <c r="I641" s="2">
        <v>5.3789099999999999E-2</v>
      </c>
      <c r="J641" s="2">
        <v>-570.87400000000002</v>
      </c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x14ac:dyDescent="0.35">
      <c r="A642" s="2">
        <v>5.1289599999999998E-2</v>
      </c>
      <c r="B642" s="2">
        <v>-521.30700000000002</v>
      </c>
      <c r="C642" s="2">
        <v>5.1289599999999998E-2</v>
      </c>
      <c r="D642" s="2">
        <v>-578.952</v>
      </c>
      <c r="E642" s="2">
        <v>5.1289599999999998E-2</v>
      </c>
      <c r="F642" s="2">
        <v>-583.43600000000004</v>
      </c>
      <c r="G642" s="2">
        <v>5.1289599999999998E-2</v>
      </c>
      <c r="H642" s="2">
        <v>-584.97400000000005</v>
      </c>
      <c r="I642" s="2">
        <v>5.1289599999999998E-2</v>
      </c>
      <c r="J642" s="2">
        <v>-580.29200000000003</v>
      </c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x14ac:dyDescent="0.35">
      <c r="A643" s="2">
        <v>4.88672E-2</v>
      </c>
      <c r="B643" s="2">
        <v>-521.98800000000006</v>
      </c>
      <c r="C643" s="2">
        <v>4.88672E-2</v>
      </c>
      <c r="D643" s="2">
        <v>-584.00099999999998</v>
      </c>
      <c r="E643" s="2">
        <v>4.88672E-2</v>
      </c>
      <c r="F643" s="2">
        <v>-589.01599999999996</v>
      </c>
      <c r="G643" s="2">
        <v>4.88672E-2</v>
      </c>
      <c r="H643" s="2">
        <v>-578.69899999999996</v>
      </c>
      <c r="I643" s="2">
        <v>4.88672E-2</v>
      </c>
      <c r="J643" s="2">
        <v>-576.32899999999995</v>
      </c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x14ac:dyDescent="0.35">
      <c r="A644" s="2">
        <v>4.6445800000000002E-2</v>
      </c>
      <c r="B644" s="2">
        <v>-518.56500000000005</v>
      </c>
      <c r="C644" s="2">
        <v>4.6445800000000002E-2</v>
      </c>
      <c r="D644" s="2">
        <v>-574.202</v>
      </c>
      <c r="E644" s="2">
        <v>4.6445800000000002E-2</v>
      </c>
      <c r="F644" s="2">
        <v>-579.57399999999996</v>
      </c>
      <c r="G644" s="2">
        <v>4.6445800000000002E-2</v>
      </c>
      <c r="H644" s="2">
        <v>-582.12300000000005</v>
      </c>
      <c r="I644" s="2">
        <v>4.6445800000000002E-2</v>
      </c>
      <c r="J644" s="2">
        <v>-578.29399999999998</v>
      </c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x14ac:dyDescent="0.35">
      <c r="A645" s="2">
        <v>4.40235E-2</v>
      </c>
      <c r="B645" s="2">
        <v>-526.41800000000001</v>
      </c>
      <c r="C645" s="2">
        <v>4.40235E-2</v>
      </c>
      <c r="D645" s="2">
        <v>-585.36500000000001</v>
      </c>
      <c r="E645" s="2">
        <v>4.40235E-2</v>
      </c>
      <c r="F645" s="2">
        <v>-590.73199999999997</v>
      </c>
      <c r="G645" s="2">
        <v>4.40235E-2</v>
      </c>
      <c r="H645" s="2">
        <v>-585.79</v>
      </c>
      <c r="I645" s="2">
        <v>4.40235E-2</v>
      </c>
      <c r="J645" s="2">
        <v>-583.55799999999999</v>
      </c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x14ac:dyDescent="0.35">
      <c r="A646" s="2">
        <v>4.1523900000000002E-2</v>
      </c>
      <c r="B646" s="2">
        <v>-513.83000000000004</v>
      </c>
      <c r="C646" s="2">
        <v>4.1523900000000002E-2</v>
      </c>
      <c r="D646" s="2">
        <v>-570.35900000000004</v>
      </c>
      <c r="E646" s="2">
        <v>4.1523900000000002E-2</v>
      </c>
      <c r="F646" s="2">
        <v>-575.56899999999996</v>
      </c>
      <c r="G646" s="2">
        <v>4.1523900000000002E-2</v>
      </c>
      <c r="H646" s="2">
        <v>-577.55899999999997</v>
      </c>
      <c r="I646" s="2">
        <v>4.1523900000000002E-2</v>
      </c>
      <c r="J646" s="2">
        <v>-572.93399999999997</v>
      </c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x14ac:dyDescent="0.35">
      <c r="A647" s="2">
        <v>3.91016E-2</v>
      </c>
      <c r="B647" s="2">
        <v>-527.029</v>
      </c>
      <c r="C647" s="2">
        <v>3.91016E-2</v>
      </c>
      <c r="D647" s="2">
        <v>-583.26700000000005</v>
      </c>
      <c r="E647" s="2">
        <v>3.91016E-2</v>
      </c>
      <c r="F647" s="2">
        <v>-588.10900000000004</v>
      </c>
      <c r="G647" s="2">
        <v>3.91016E-2</v>
      </c>
      <c r="H647" s="2">
        <v>-588.53599999999994</v>
      </c>
      <c r="I647" s="2">
        <v>3.91016E-2</v>
      </c>
      <c r="J647" s="2">
        <v>-584.96500000000003</v>
      </c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x14ac:dyDescent="0.35">
      <c r="A648" s="2">
        <v>3.6680200000000003E-2</v>
      </c>
      <c r="B648" s="2">
        <v>-512.23699999999997</v>
      </c>
      <c r="C648" s="2">
        <v>3.6680200000000003E-2</v>
      </c>
      <c r="D648" s="2">
        <v>-570.39700000000005</v>
      </c>
      <c r="E648" s="2">
        <v>3.6680200000000003E-2</v>
      </c>
      <c r="F648" s="2">
        <v>-574.99599999999998</v>
      </c>
      <c r="G648" s="2">
        <v>3.6680200000000003E-2</v>
      </c>
      <c r="H648" s="2">
        <v>-573.23900000000003</v>
      </c>
      <c r="I648" s="2">
        <v>3.6680200000000003E-2</v>
      </c>
      <c r="J648" s="2">
        <v>-569.649</v>
      </c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x14ac:dyDescent="0.35">
      <c r="A649" s="2">
        <v>3.4257900000000001E-2</v>
      </c>
      <c r="B649" s="2">
        <v>-522.56500000000005</v>
      </c>
      <c r="C649" s="2">
        <v>3.4257900000000001E-2</v>
      </c>
      <c r="D649" s="2">
        <v>-578.03599999999994</v>
      </c>
      <c r="E649" s="2">
        <v>3.4257900000000001E-2</v>
      </c>
      <c r="F649" s="2">
        <v>-583.29300000000001</v>
      </c>
      <c r="G649" s="2">
        <v>3.4257900000000001E-2</v>
      </c>
      <c r="H649" s="2">
        <v>-585.95600000000002</v>
      </c>
      <c r="I649" s="2">
        <v>3.4257900000000001E-2</v>
      </c>
      <c r="J649" s="2">
        <v>-582.01800000000003</v>
      </c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x14ac:dyDescent="0.35">
      <c r="A650" s="2">
        <v>3.1758300000000003E-2</v>
      </c>
      <c r="B650" s="2">
        <v>-515.48900000000003</v>
      </c>
      <c r="C650" s="2">
        <v>3.1758300000000003E-2</v>
      </c>
      <c r="D650" s="2">
        <v>-576.529</v>
      </c>
      <c r="E650" s="2">
        <v>3.1758300000000003E-2</v>
      </c>
      <c r="F650" s="2">
        <v>-581.19500000000005</v>
      </c>
      <c r="G650" s="2">
        <v>3.1758300000000003E-2</v>
      </c>
      <c r="H650" s="2">
        <v>-573.17700000000002</v>
      </c>
      <c r="I650" s="2">
        <v>3.1758300000000003E-2</v>
      </c>
      <c r="J650" s="2">
        <v>-569.94399999999996</v>
      </c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x14ac:dyDescent="0.35">
      <c r="A651" s="2">
        <v>2.9336000000000001E-2</v>
      </c>
      <c r="B651" s="2">
        <v>-517.34900000000005</v>
      </c>
      <c r="C651" s="2">
        <v>2.9336000000000001E-2</v>
      </c>
      <c r="D651" s="2">
        <v>-573.17700000000002</v>
      </c>
      <c r="E651" s="2">
        <v>2.9336000000000001E-2</v>
      </c>
      <c r="F651" s="2">
        <v>-578.096</v>
      </c>
      <c r="G651" s="2">
        <v>2.9336000000000001E-2</v>
      </c>
      <c r="H651" s="2">
        <v>-577.60199999999998</v>
      </c>
      <c r="I651" s="2">
        <v>2.9336000000000001E-2</v>
      </c>
      <c r="J651" s="2">
        <v>-573.79700000000003</v>
      </c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x14ac:dyDescent="0.35">
      <c r="A652" s="2">
        <v>2.69146E-2</v>
      </c>
      <c r="B652" s="2">
        <v>-522.24599999999998</v>
      </c>
      <c r="C652" s="2">
        <v>2.69146E-2</v>
      </c>
      <c r="D652" s="2">
        <v>-581.34100000000001</v>
      </c>
      <c r="E652" s="2">
        <v>2.69146E-2</v>
      </c>
      <c r="F652" s="2">
        <v>-585.77300000000002</v>
      </c>
      <c r="G652" s="2">
        <v>2.69146E-2</v>
      </c>
      <c r="H652" s="2">
        <v>-577.14400000000001</v>
      </c>
      <c r="I652" s="2">
        <v>2.69146E-2</v>
      </c>
      <c r="J652" s="2">
        <v>-574.53099999999995</v>
      </c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x14ac:dyDescent="0.35">
      <c r="A653" s="2">
        <v>2.4492300000000002E-2</v>
      </c>
      <c r="B653" s="2">
        <v>-515.48900000000003</v>
      </c>
      <c r="C653" s="2">
        <v>2.4492300000000002E-2</v>
      </c>
      <c r="D653" s="2">
        <v>-569.548</v>
      </c>
      <c r="E653" s="2">
        <v>2.4492300000000002E-2</v>
      </c>
      <c r="F653" s="2">
        <v>-575.61599999999999</v>
      </c>
      <c r="G653" s="2">
        <v>2.4492300000000002E-2</v>
      </c>
      <c r="H653" s="2">
        <v>-577.50699999999995</v>
      </c>
      <c r="I653" s="2">
        <v>2.4492300000000002E-2</v>
      </c>
      <c r="J653" s="2">
        <v>-574.74599999999998</v>
      </c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x14ac:dyDescent="0.35">
      <c r="A654" s="2">
        <v>2.19927E-2</v>
      </c>
      <c r="B654" s="2">
        <v>-526.72400000000005</v>
      </c>
      <c r="C654" s="2">
        <v>2.19927E-2</v>
      </c>
      <c r="D654" s="2">
        <v>-583.22900000000004</v>
      </c>
      <c r="E654" s="2">
        <v>2.19927E-2</v>
      </c>
      <c r="F654" s="2">
        <v>-587.72799999999995</v>
      </c>
      <c r="G654" s="2">
        <v>2.19927E-2</v>
      </c>
      <c r="H654" s="2">
        <v>-584.56899999999996</v>
      </c>
      <c r="I654" s="2">
        <v>2.19927E-2</v>
      </c>
      <c r="J654" s="2">
        <v>-582.17499999999995</v>
      </c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x14ac:dyDescent="0.35">
      <c r="A655" s="2">
        <v>1.9570400000000002E-2</v>
      </c>
      <c r="B655" s="2">
        <v>-512.70000000000005</v>
      </c>
      <c r="C655" s="2">
        <v>1.9570400000000002E-2</v>
      </c>
      <c r="D655" s="2">
        <v>-567.83199999999999</v>
      </c>
      <c r="E655" s="2">
        <v>1.9570400000000002E-2</v>
      </c>
      <c r="F655" s="2">
        <v>-572.755</v>
      </c>
      <c r="G655" s="2">
        <v>1.9570400000000002E-2</v>
      </c>
      <c r="H655" s="2">
        <v>-573.92600000000004</v>
      </c>
      <c r="I655" s="2">
        <v>1.9570400000000002E-2</v>
      </c>
      <c r="J655" s="2">
        <v>-569.93899999999996</v>
      </c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x14ac:dyDescent="0.35">
      <c r="A656" s="2">
        <v>1.7149000000000001E-2</v>
      </c>
      <c r="B656" s="2">
        <v>-525.48800000000006</v>
      </c>
      <c r="C656" s="2">
        <v>1.7149000000000001E-2</v>
      </c>
      <c r="D656" s="2">
        <v>-580.33399999999995</v>
      </c>
      <c r="E656" s="2">
        <v>1.7149000000000001E-2</v>
      </c>
      <c r="F656" s="2">
        <v>-584.96199999999999</v>
      </c>
      <c r="G656" s="2">
        <v>1.7149000000000001E-2</v>
      </c>
      <c r="H656" s="2">
        <v>-586.24300000000005</v>
      </c>
      <c r="I656" s="2">
        <v>1.7149000000000001E-2</v>
      </c>
      <c r="J656" s="2">
        <v>-582.60400000000004</v>
      </c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x14ac:dyDescent="0.35">
      <c r="A657" s="2">
        <v>1.4726599999999999E-2</v>
      </c>
      <c r="B657" s="2">
        <v>-511.80799999999999</v>
      </c>
      <c r="C657" s="2">
        <v>1.4726599999999999E-2</v>
      </c>
      <c r="D657" s="2">
        <v>-569.06700000000001</v>
      </c>
      <c r="E657" s="2">
        <v>1.4726599999999999E-2</v>
      </c>
      <c r="F657" s="2">
        <v>-573.23199999999997</v>
      </c>
      <c r="G657" s="2">
        <v>1.4726599999999999E-2</v>
      </c>
      <c r="H657" s="2">
        <v>-570.04399999999998</v>
      </c>
      <c r="I657" s="2">
        <v>1.4726599999999999E-2</v>
      </c>
      <c r="J657" s="2">
        <v>-566.54</v>
      </c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x14ac:dyDescent="0.35">
      <c r="A658" s="2">
        <v>1.2227099999999999E-2</v>
      </c>
      <c r="B658" s="2">
        <v>-521.39700000000005</v>
      </c>
      <c r="C658" s="2">
        <v>1.2227099999999999E-2</v>
      </c>
      <c r="D658" s="2">
        <v>-575.77599999999995</v>
      </c>
      <c r="E658" s="2">
        <v>1.2227099999999999E-2</v>
      </c>
      <c r="F658" s="2">
        <v>-580.43200000000002</v>
      </c>
      <c r="G658" s="2">
        <v>1.2227099999999999E-2</v>
      </c>
      <c r="H658" s="2">
        <v>-582.73800000000006</v>
      </c>
      <c r="I658" s="2">
        <v>1.2227099999999999E-2</v>
      </c>
      <c r="J658" s="2">
        <v>-578.82799999999997</v>
      </c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x14ac:dyDescent="0.35">
      <c r="A659" s="2">
        <v>9.8047299999999993E-3</v>
      </c>
      <c r="B659" s="2">
        <v>-517.57299999999998</v>
      </c>
      <c r="C659" s="2">
        <v>9.8047299999999993E-3</v>
      </c>
      <c r="D659" s="2">
        <v>-577.96</v>
      </c>
      <c r="E659" s="2">
        <v>9.8047299999999993E-3</v>
      </c>
      <c r="F659" s="2">
        <v>-581.38599999999997</v>
      </c>
      <c r="G659" s="2">
        <v>9.8047299999999993E-3</v>
      </c>
      <c r="H659" s="2">
        <v>-571.995</v>
      </c>
      <c r="I659" s="2">
        <v>9.8047299999999993E-3</v>
      </c>
      <c r="J659" s="2">
        <v>-569.76300000000003</v>
      </c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x14ac:dyDescent="0.35">
      <c r="A660" s="2">
        <v>7.3833500000000003E-3</v>
      </c>
      <c r="B660" s="2">
        <v>-519.77099999999996</v>
      </c>
      <c r="C660" s="2">
        <v>7.3833500000000003E-3</v>
      </c>
      <c r="D660" s="2">
        <v>-573.75400000000002</v>
      </c>
      <c r="E660" s="2">
        <v>7.3833500000000003E-3</v>
      </c>
      <c r="F660" s="2">
        <v>-579.14499999999998</v>
      </c>
      <c r="G660" s="2">
        <v>7.3833500000000003E-3</v>
      </c>
      <c r="H660" s="2">
        <v>-578.73699999999997</v>
      </c>
      <c r="I660" s="2">
        <v>7.3833500000000003E-3</v>
      </c>
      <c r="J660" s="2">
        <v>-575.48500000000001</v>
      </c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x14ac:dyDescent="0.35">
      <c r="A661" s="2">
        <v>4.9610100000000001E-3</v>
      </c>
      <c r="B661" s="2">
        <v>-525.11699999999996</v>
      </c>
      <c r="C661" s="2">
        <v>4.9610100000000001E-3</v>
      </c>
      <c r="D661" s="2">
        <v>-581.99400000000003</v>
      </c>
      <c r="E661" s="2">
        <v>4.9610100000000001E-3</v>
      </c>
      <c r="F661" s="2">
        <v>-586.44100000000003</v>
      </c>
      <c r="G661" s="2">
        <v>4.9610100000000001E-3</v>
      </c>
      <c r="H661" s="2">
        <v>-579.66200000000003</v>
      </c>
      <c r="I661" s="2">
        <v>4.9610100000000001E-3</v>
      </c>
      <c r="J661" s="2">
        <v>-577.30700000000002</v>
      </c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x14ac:dyDescent="0.35">
      <c r="A662" s="2">
        <v>2.4614300000000001E-3</v>
      </c>
      <c r="B662" s="2">
        <v>-516.29</v>
      </c>
      <c r="C662" s="2">
        <v>2.4614300000000001E-3</v>
      </c>
      <c r="D662" s="2">
        <v>-568.85199999999998</v>
      </c>
      <c r="E662" s="2">
        <v>2.4614300000000001E-3</v>
      </c>
      <c r="F662" s="2">
        <v>-573.375</v>
      </c>
      <c r="G662" s="2">
        <v>2.4614300000000001E-3</v>
      </c>
      <c r="H662" s="2">
        <v>-576.24800000000005</v>
      </c>
      <c r="I662" s="2">
        <v>2.4614300000000001E-3</v>
      </c>
      <c r="J662" s="2">
        <v>-572.19500000000005</v>
      </c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x14ac:dyDescent="0.35">
      <c r="A663" s="2">
        <v>3.9100600000000003E-5</v>
      </c>
      <c r="B663" s="2">
        <v>-528.54</v>
      </c>
      <c r="C663" s="2">
        <v>3.9100600000000003E-5</v>
      </c>
      <c r="D663" s="2">
        <v>-582.59500000000003</v>
      </c>
      <c r="E663" s="2">
        <v>3.9100600000000003E-5</v>
      </c>
      <c r="F663" s="2">
        <v>-587.15599999999995</v>
      </c>
      <c r="G663" s="2">
        <v>3.9100600000000003E-5</v>
      </c>
      <c r="H663" s="2">
        <v>-585.52700000000004</v>
      </c>
      <c r="I663" s="2">
        <v>3.9100600000000003E-5</v>
      </c>
      <c r="J663" s="2">
        <v>-581.51700000000005</v>
      </c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x14ac:dyDescent="0.35">
      <c r="A664" s="2">
        <v>-2.3832300000000001E-3</v>
      </c>
      <c r="B664" s="2">
        <v>-513.43899999999996</v>
      </c>
      <c r="C664" s="2">
        <v>-2.3832300000000001E-3</v>
      </c>
      <c r="D664" s="2">
        <v>-567.65499999999997</v>
      </c>
      <c r="E664" s="2">
        <v>-2.3832300000000001E-3</v>
      </c>
      <c r="F664" s="2">
        <v>-571.65899999999999</v>
      </c>
      <c r="G664" s="2">
        <v>-2.3832300000000001E-3</v>
      </c>
      <c r="H664" s="2">
        <v>-571.96100000000001</v>
      </c>
      <c r="I664" s="2">
        <v>-2.3832300000000001E-3</v>
      </c>
      <c r="J664" s="2">
        <v>-567.66499999999996</v>
      </c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x14ac:dyDescent="0.35">
      <c r="A665" s="2">
        <v>-4.8828099999999996E-3</v>
      </c>
      <c r="B665" s="2">
        <v>-525.57000000000005</v>
      </c>
      <c r="C665" s="2">
        <v>-4.8828099999999996E-3</v>
      </c>
      <c r="D665" s="2">
        <v>-577.33500000000004</v>
      </c>
      <c r="E665" s="2">
        <v>-4.8828099999999996E-3</v>
      </c>
      <c r="F665" s="2">
        <v>-582.48299999999995</v>
      </c>
      <c r="G665" s="2">
        <v>-4.8828099999999996E-3</v>
      </c>
      <c r="H665" s="2">
        <v>-584.33500000000004</v>
      </c>
      <c r="I665" s="2">
        <v>-4.8828099999999996E-3</v>
      </c>
      <c r="J665" s="2">
        <v>-580.22</v>
      </c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x14ac:dyDescent="0.35">
      <c r="A666" s="2">
        <v>-7.3051499999999998E-3</v>
      </c>
      <c r="B666" s="2">
        <v>-513.24300000000005</v>
      </c>
      <c r="C666" s="2">
        <v>-7.3051499999999998E-3</v>
      </c>
      <c r="D666" s="2">
        <v>-571.11199999999997</v>
      </c>
      <c r="E666" s="2">
        <v>-7.3051499999999998E-3</v>
      </c>
      <c r="F666" s="2">
        <v>-573.375</v>
      </c>
      <c r="G666" s="2">
        <v>-7.3051499999999998E-3</v>
      </c>
      <c r="H666" s="2">
        <v>-568.87599999999998</v>
      </c>
      <c r="I666" s="2">
        <v>-7.3051499999999998E-3</v>
      </c>
      <c r="J666" s="2">
        <v>-566.49199999999996</v>
      </c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x14ac:dyDescent="0.35">
      <c r="A667" s="2">
        <v>-9.7265200000000007E-3</v>
      </c>
      <c r="B667" s="2">
        <v>-521.19200000000001</v>
      </c>
      <c r="C667" s="2">
        <v>-9.7265200000000007E-3</v>
      </c>
      <c r="D667" s="2">
        <v>-574.846</v>
      </c>
      <c r="E667" s="2">
        <v>-9.7265200000000007E-3</v>
      </c>
      <c r="F667" s="2">
        <v>-578.81100000000004</v>
      </c>
      <c r="G667" s="2">
        <v>-9.7265200000000007E-3</v>
      </c>
      <c r="H667" s="2">
        <v>-579.524</v>
      </c>
      <c r="I667" s="2">
        <v>-9.7265200000000007E-3</v>
      </c>
      <c r="J667" s="2">
        <v>-576.553</v>
      </c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x14ac:dyDescent="0.35">
      <c r="A668" s="2">
        <v>-1.2148900000000001E-2</v>
      </c>
      <c r="B668" s="2">
        <v>-520.71500000000003</v>
      </c>
      <c r="C668" s="2">
        <v>-1.2148900000000001E-2</v>
      </c>
      <c r="D668" s="2">
        <v>-579.28499999999997</v>
      </c>
      <c r="E668" s="2">
        <v>-1.2148900000000001E-2</v>
      </c>
      <c r="F668" s="2">
        <v>-583.05499999999995</v>
      </c>
      <c r="G668" s="2">
        <v>-1.2148900000000001E-2</v>
      </c>
      <c r="H668" s="2">
        <v>-571.88499999999999</v>
      </c>
      <c r="I668" s="2">
        <v>-1.2148900000000001E-2</v>
      </c>
      <c r="J668" s="2">
        <v>-568.94299999999998</v>
      </c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x14ac:dyDescent="0.35">
      <c r="A669" s="2">
        <v>-1.4648400000000001E-2</v>
      </c>
      <c r="B669" s="2">
        <v>-519.44200000000001</v>
      </c>
      <c r="C669" s="2">
        <v>-1.4648400000000001E-2</v>
      </c>
      <c r="D669" s="2">
        <v>-570.70699999999999</v>
      </c>
      <c r="E669" s="2">
        <v>-1.4648400000000001E-2</v>
      </c>
      <c r="F669" s="2">
        <v>-575.80700000000002</v>
      </c>
      <c r="G669" s="2">
        <v>-1.4648400000000001E-2</v>
      </c>
      <c r="H669" s="2">
        <v>-576.26700000000005</v>
      </c>
      <c r="I669" s="2">
        <v>-1.4648400000000001E-2</v>
      </c>
      <c r="J669" s="2">
        <v>-572.87199999999996</v>
      </c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x14ac:dyDescent="0.35">
      <c r="A670" s="2">
        <v>-1.7070800000000001E-2</v>
      </c>
      <c r="B670" s="2">
        <v>-527.21900000000005</v>
      </c>
      <c r="C670" s="2">
        <v>-1.7070800000000001E-2</v>
      </c>
      <c r="D670" s="2">
        <v>-581.85599999999999</v>
      </c>
      <c r="E670" s="2">
        <v>-1.7070800000000001E-2</v>
      </c>
      <c r="F670" s="2">
        <v>-584.77200000000005</v>
      </c>
      <c r="G670" s="2">
        <v>-1.7070800000000001E-2</v>
      </c>
      <c r="H670" s="2">
        <v>-579.80499999999995</v>
      </c>
      <c r="I670" s="2">
        <v>-1.7070800000000001E-2</v>
      </c>
      <c r="J670" s="2">
        <v>-577.66899999999998</v>
      </c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x14ac:dyDescent="0.35">
      <c r="A671" s="2">
        <v>-1.9492099999999998E-2</v>
      </c>
      <c r="B671" s="2">
        <v>-515.28399999999999</v>
      </c>
      <c r="C671" s="2">
        <v>-1.9492099999999998E-2</v>
      </c>
      <c r="D671" s="2">
        <v>-566.72500000000002</v>
      </c>
      <c r="E671" s="2">
        <v>-1.9492099999999998E-2</v>
      </c>
      <c r="F671" s="2">
        <v>-570.61</v>
      </c>
      <c r="G671" s="2">
        <v>-1.9492099999999998E-2</v>
      </c>
      <c r="H671" s="2">
        <v>-572.92399999999998</v>
      </c>
      <c r="I671" s="2">
        <v>-1.9492099999999998E-2</v>
      </c>
      <c r="J671" s="2">
        <v>-568.99099999999999</v>
      </c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x14ac:dyDescent="0.35">
      <c r="A672" s="2">
        <v>-2.19145E-2</v>
      </c>
      <c r="B672" s="2">
        <v>-528.01099999999997</v>
      </c>
      <c r="C672" s="2">
        <v>-2.19145E-2</v>
      </c>
      <c r="D672" s="2">
        <v>-579.10400000000004</v>
      </c>
      <c r="E672" s="2">
        <v>-2.19145E-2</v>
      </c>
      <c r="F672" s="2">
        <v>-583.77</v>
      </c>
      <c r="G672" s="2">
        <v>-2.19145E-2</v>
      </c>
      <c r="H672" s="2">
        <v>-583.19100000000003</v>
      </c>
      <c r="I672" s="2">
        <v>-2.19145E-2</v>
      </c>
      <c r="J672" s="2">
        <v>-580.053</v>
      </c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x14ac:dyDescent="0.35">
      <c r="A673" s="2">
        <v>-2.4414100000000001E-2</v>
      </c>
      <c r="B673" s="2">
        <v>-512.69500000000005</v>
      </c>
      <c r="C673" s="2">
        <v>-2.4414100000000001E-2</v>
      </c>
      <c r="D673" s="2">
        <v>-565.76700000000005</v>
      </c>
      <c r="E673" s="2">
        <v>-2.4414100000000001E-2</v>
      </c>
      <c r="F673" s="2">
        <v>-568.98800000000006</v>
      </c>
      <c r="G673" s="2">
        <v>-2.4414100000000001E-2</v>
      </c>
      <c r="H673" s="2">
        <v>-568.452</v>
      </c>
      <c r="I673" s="2">
        <v>-2.4414100000000001E-2</v>
      </c>
      <c r="J673" s="2">
        <v>-564.28399999999999</v>
      </c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x14ac:dyDescent="0.35">
      <c r="A674" s="2">
        <v>-2.68364E-2</v>
      </c>
      <c r="B674" s="2">
        <v>-524.75900000000001</v>
      </c>
      <c r="C674" s="2">
        <v>-2.68364E-2</v>
      </c>
      <c r="D674" s="2">
        <v>-574.50800000000004</v>
      </c>
      <c r="E674" s="2">
        <v>-2.68364E-2</v>
      </c>
      <c r="F674" s="2">
        <v>-579.43100000000004</v>
      </c>
      <c r="G674" s="2">
        <v>-2.68364E-2</v>
      </c>
      <c r="H674" s="2">
        <v>-581.62199999999996</v>
      </c>
      <c r="I674" s="2">
        <v>-2.68364E-2</v>
      </c>
      <c r="J674" s="2">
        <v>-578.08900000000006</v>
      </c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x14ac:dyDescent="0.35">
      <c r="A675" s="2">
        <v>-2.92578E-2</v>
      </c>
      <c r="B675" s="2">
        <v>-515.54200000000003</v>
      </c>
      <c r="C675" s="2">
        <v>-2.92578E-2</v>
      </c>
      <c r="D675" s="2">
        <v>-571.79899999999998</v>
      </c>
      <c r="E675" s="2">
        <v>-2.92578E-2</v>
      </c>
      <c r="F675" s="2">
        <v>-573.04100000000005</v>
      </c>
      <c r="G675" s="2">
        <v>-2.92578E-2</v>
      </c>
      <c r="H675" s="2">
        <v>-567.37900000000002</v>
      </c>
      <c r="I675" s="2">
        <v>-2.92578E-2</v>
      </c>
      <c r="J675" s="2">
        <v>-564.62300000000005</v>
      </c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x14ac:dyDescent="0.35">
      <c r="A676" s="2">
        <v>-3.1680100000000003E-2</v>
      </c>
      <c r="B676" s="2">
        <v>-518.35</v>
      </c>
      <c r="C676" s="2">
        <v>-3.1680100000000003E-2</v>
      </c>
      <c r="D676" s="2">
        <v>-569.649</v>
      </c>
      <c r="E676" s="2">
        <v>-3.1680100000000003E-2</v>
      </c>
      <c r="F676" s="2">
        <v>-572.851</v>
      </c>
      <c r="G676" s="2">
        <v>-3.1680100000000003E-2</v>
      </c>
      <c r="H676" s="2">
        <v>-572.99099999999999</v>
      </c>
      <c r="I676" s="2">
        <v>-3.1680100000000003E-2</v>
      </c>
      <c r="J676" s="2">
        <v>-569.12400000000002</v>
      </c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x14ac:dyDescent="0.35">
      <c r="A677" s="2">
        <v>-3.41797E-2</v>
      </c>
      <c r="B677" s="2">
        <v>-522.78</v>
      </c>
      <c r="C677" s="2">
        <v>-3.41797E-2</v>
      </c>
      <c r="D677" s="2">
        <v>-576.39099999999996</v>
      </c>
      <c r="E677" s="2">
        <v>-3.41797E-2</v>
      </c>
      <c r="F677" s="2">
        <v>-579.04999999999995</v>
      </c>
      <c r="G677" s="2">
        <v>-3.41797E-2</v>
      </c>
      <c r="H677" s="2">
        <v>-569.91600000000005</v>
      </c>
      <c r="I677" s="2">
        <v>-3.41797E-2</v>
      </c>
      <c r="J677" s="2">
        <v>-567.36400000000003</v>
      </c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x14ac:dyDescent="0.35">
      <c r="A678" s="2">
        <v>-3.6602000000000003E-2</v>
      </c>
      <c r="B678" s="2">
        <v>-518.04499999999996</v>
      </c>
      <c r="C678" s="2">
        <v>-3.6602000000000003E-2</v>
      </c>
      <c r="D678" s="2">
        <v>-566.33000000000004</v>
      </c>
      <c r="E678" s="2">
        <v>-3.6602000000000003E-2</v>
      </c>
      <c r="F678" s="2">
        <v>-571.22900000000004</v>
      </c>
      <c r="G678" s="2">
        <v>-3.6602000000000003E-2</v>
      </c>
      <c r="H678" s="2">
        <v>-573.16300000000001</v>
      </c>
      <c r="I678" s="2">
        <v>-3.6602000000000003E-2</v>
      </c>
      <c r="J678" s="2">
        <v>-569.70100000000002</v>
      </c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x14ac:dyDescent="0.35">
      <c r="A679" s="2">
        <v>-3.90234E-2</v>
      </c>
      <c r="B679" s="2">
        <v>-528.149</v>
      </c>
      <c r="C679" s="2">
        <v>-3.90234E-2</v>
      </c>
      <c r="D679" s="2">
        <v>-578.351</v>
      </c>
      <c r="E679" s="2">
        <v>-3.90234E-2</v>
      </c>
      <c r="F679" s="2">
        <v>-582.76900000000001</v>
      </c>
      <c r="G679" s="2">
        <v>-3.90234E-2</v>
      </c>
      <c r="H679" s="2">
        <v>-578.71299999999997</v>
      </c>
      <c r="I679" s="2">
        <v>-3.90234E-2</v>
      </c>
      <c r="J679" s="2">
        <v>-575.476</v>
      </c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x14ac:dyDescent="0.35">
      <c r="A680" s="2">
        <v>-4.1445700000000002E-2</v>
      </c>
      <c r="B680" s="2">
        <v>-515.25099999999998</v>
      </c>
      <c r="C680" s="2">
        <v>-4.1445700000000002E-2</v>
      </c>
      <c r="D680" s="2">
        <v>-564.298</v>
      </c>
      <c r="E680" s="2">
        <v>-4.1445700000000002E-2</v>
      </c>
      <c r="F680" s="2">
        <v>-566.93799999999999</v>
      </c>
      <c r="G680" s="2">
        <v>-4.1445700000000002E-2</v>
      </c>
      <c r="H680" s="2">
        <v>-568.452</v>
      </c>
      <c r="I680" s="2">
        <v>-4.1445700000000002E-2</v>
      </c>
      <c r="J680" s="2">
        <v>-564.82299999999998</v>
      </c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x14ac:dyDescent="0.35">
      <c r="A681" s="2">
        <v>-4.39453E-2</v>
      </c>
      <c r="B681" s="2">
        <v>-528.05899999999997</v>
      </c>
      <c r="C681" s="2">
        <v>-4.39453E-2</v>
      </c>
      <c r="D681" s="2">
        <v>-575.57100000000003</v>
      </c>
      <c r="E681" s="2">
        <v>-4.39453E-2</v>
      </c>
      <c r="F681" s="2">
        <v>-580.38499999999999</v>
      </c>
      <c r="G681" s="2">
        <v>-4.39453E-2</v>
      </c>
      <c r="H681" s="2">
        <v>-580.17700000000002</v>
      </c>
      <c r="I681" s="2">
        <v>-4.39453E-2</v>
      </c>
      <c r="J681" s="2">
        <v>-576.89599999999996</v>
      </c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x14ac:dyDescent="0.35">
      <c r="A682" s="2">
        <v>-4.6367600000000002E-2</v>
      </c>
      <c r="B682" s="2">
        <v>-514.04399999999998</v>
      </c>
      <c r="C682" s="2">
        <v>-4.6367600000000002E-2</v>
      </c>
      <c r="D682" s="2">
        <v>-564.61300000000006</v>
      </c>
      <c r="E682" s="2">
        <v>-4.6367600000000002E-2</v>
      </c>
      <c r="F682" s="2">
        <v>-567.27200000000005</v>
      </c>
      <c r="G682" s="2">
        <v>-4.6367600000000002E-2</v>
      </c>
      <c r="H682" s="2">
        <v>-565.22799999999995</v>
      </c>
      <c r="I682" s="2">
        <v>-4.6367600000000002E-2</v>
      </c>
      <c r="J682" s="2">
        <v>-561.62800000000004</v>
      </c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x14ac:dyDescent="0.35">
      <c r="A683" s="2">
        <v>-4.8788999999999999E-2</v>
      </c>
      <c r="B683" s="2">
        <v>-524.42999999999995</v>
      </c>
      <c r="C683" s="2">
        <v>-4.8788999999999999E-2</v>
      </c>
      <c r="D683" s="2">
        <v>-572.10400000000004</v>
      </c>
      <c r="E683" s="2">
        <v>-4.8788999999999999E-2</v>
      </c>
      <c r="F683" s="2">
        <v>-575.95000000000005</v>
      </c>
      <c r="G683" s="2">
        <v>-4.8788999999999999E-2</v>
      </c>
      <c r="H683" s="2">
        <v>-577.29200000000003</v>
      </c>
      <c r="I683" s="2">
        <v>-4.8788999999999999E-2</v>
      </c>
      <c r="J683" s="2">
        <v>-573.76800000000003</v>
      </c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x14ac:dyDescent="0.35">
      <c r="A684" s="2">
        <v>-5.1211399999999997E-2</v>
      </c>
      <c r="B684" s="2">
        <v>-518.59299999999996</v>
      </c>
      <c r="C684" s="2">
        <v>-5.1211399999999997E-2</v>
      </c>
      <c r="D684" s="2">
        <v>-572.60500000000002</v>
      </c>
      <c r="E684" s="2">
        <v>-5.1211399999999997E-2</v>
      </c>
      <c r="F684" s="2">
        <v>-573.375</v>
      </c>
      <c r="G684" s="2">
        <v>-5.1211399999999997E-2</v>
      </c>
      <c r="H684" s="2">
        <v>-565.31399999999996</v>
      </c>
      <c r="I684" s="2">
        <v>-5.1211399999999997E-2</v>
      </c>
      <c r="J684" s="2">
        <v>-562.62900000000002</v>
      </c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x14ac:dyDescent="0.35">
      <c r="A685" s="2">
        <v>-5.3710899999999999E-2</v>
      </c>
      <c r="B685" s="2">
        <v>-522.80399999999997</v>
      </c>
      <c r="C685" s="2">
        <v>-5.3710899999999999E-2</v>
      </c>
      <c r="D685" s="2">
        <v>-569.74900000000002</v>
      </c>
      <c r="E685" s="2">
        <v>-5.3710899999999999E-2</v>
      </c>
      <c r="F685" s="2">
        <v>-573.08900000000006</v>
      </c>
      <c r="G685" s="2">
        <v>-5.3710899999999999E-2</v>
      </c>
      <c r="H685" s="2">
        <v>-572.40899999999999</v>
      </c>
      <c r="I685" s="2">
        <v>-5.3710899999999999E-2</v>
      </c>
      <c r="J685" s="2">
        <v>-569.04300000000001</v>
      </c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x14ac:dyDescent="0.35">
      <c r="A686" s="2">
        <v>-5.6133299999999997E-2</v>
      </c>
      <c r="B686" s="2">
        <v>-527.86300000000006</v>
      </c>
      <c r="C686" s="2">
        <v>-5.6133299999999997E-2</v>
      </c>
      <c r="D686" s="2">
        <v>-577.18700000000001</v>
      </c>
      <c r="E686" s="2">
        <v>-5.6133299999999997E-2</v>
      </c>
      <c r="F686" s="2">
        <v>-580.00300000000004</v>
      </c>
      <c r="G686" s="2">
        <v>-5.6133299999999997E-2</v>
      </c>
      <c r="H686" s="2">
        <v>-572.30499999999995</v>
      </c>
      <c r="I686" s="2">
        <v>-5.6133299999999997E-2</v>
      </c>
      <c r="J686" s="2">
        <v>-569.11900000000003</v>
      </c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x14ac:dyDescent="0.35">
      <c r="A687" s="2">
        <v>-5.8554599999999998E-2</v>
      </c>
      <c r="B687" s="2">
        <v>-519.84299999999996</v>
      </c>
      <c r="C687" s="2">
        <v>-5.8554599999999998E-2</v>
      </c>
      <c r="D687" s="2">
        <v>-564.66600000000005</v>
      </c>
      <c r="E687" s="2">
        <v>-5.8554599999999998E-2</v>
      </c>
      <c r="F687" s="2">
        <v>-569.17899999999997</v>
      </c>
      <c r="G687" s="2">
        <v>-5.8554599999999998E-2</v>
      </c>
      <c r="H687" s="2">
        <v>-570.96500000000003</v>
      </c>
      <c r="I687" s="2">
        <v>-5.8554599999999998E-2</v>
      </c>
      <c r="J687" s="2">
        <v>-567.23599999999999</v>
      </c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x14ac:dyDescent="0.35">
      <c r="A688" s="2">
        <v>-6.0977000000000003E-2</v>
      </c>
      <c r="B688" s="2">
        <v>-531.06299999999999</v>
      </c>
      <c r="C688" s="2">
        <v>-6.0977000000000003E-2</v>
      </c>
      <c r="D688" s="2">
        <v>-577.79300000000001</v>
      </c>
      <c r="E688" s="2">
        <v>-6.0977000000000003E-2</v>
      </c>
      <c r="F688" s="2">
        <v>-581.005</v>
      </c>
      <c r="G688" s="2">
        <v>-6.0977000000000003E-2</v>
      </c>
      <c r="H688" s="2">
        <v>-577.678</v>
      </c>
      <c r="I688" s="2">
        <v>-6.0977000000000003E-2</v>
      </c>
      <c r="J688" s="2">
        <v>-574.81299999999999</v>
      </c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x14ac:dyDescent="0.35">
      <c r="A689" s="2">
        <v>-6.3476599999999994E-2</v>
      </c>
      <c r="B689" s="2">
        <v>-515.899</v>
      </c>
      <c r="C689" s="2">
        <v>-6.3476599999999994E-2</v>
      </c>
      <c r="D689" s="2">
        <v>-561.95699999999999</v>
      </c>
      <c r="E689" s="2">
        <v>-6.3476599999999994E-2</v>
      </c>
      <c r="F689" s="2">
        <v>-565.12599999999998</v>
      </c>
      <c r="G689" s="2">
        <v>-6.3476599999999994E-2</v>
      </c>
      <c r="H689" s="2">
        <v>-565.61900000000003</v>
      </c>
      <c r="I689" s="2">
        <v>-6.3476599999999994E-2</v>
      </c>
      <c r="J689" s="2">
        <v>-562.17200000000003</v>
      </c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x14ac:dyDescent="0.35">
      <c r="A690" s="2">
        <v>-6.5898899999999996E-2</v>
      </c>
      <c r="B690" s="2">
        <v>-529.40300000000002</v>
      </c>
      <c r="C690" s="2">
        <v>-6.5898899999999996E-2</v>
      </c>
      <c r="D690" s="2">
        <v>-573.25800000000004</v>
      </c>
      <c r="E690" s="2">
        <v>-6.5898899999999996E-2</v>
      </c>
      <c r="F690" s="2">
        <v>-577.38099999999997</v>
      </c>
      <c r="G690" s="2">
        <v>-6.5898899999999996E-2</v>
      </c>
      <c r="H690" s="2">
        <v>-577.54499999999996</v>
      </c>
      <c r="I690" s="2">
        <v>-6.5898899999999996E-2</v>
      </c>
      <c r="J690" s="2">
        <v>-574.64099999999996</v>
      </c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x14ac:dyDescent="0.35">
      <c r="A691" s="2">
        <v>-6.83203E-2</v>
      </c>
      <c r="B691" s="2">
        <v>-516.86199999999997</v>
      </c>
      <c r="C691" s="2">
        <v>-6.83203E-2</v>
      </c>
      <c r="D691" s="2">
        <v>-565.26199999999994</v>
      </c>
      <c r="E691" s="2">
        <v>-6.83203E-2</v>
      </c>
      <c r="F691" s="2">
        <v>-566.55600000000004</v>
      </c>
      <c r="G691" s="2">
        <v>-6.83203E-2</v>
      </c>
      <c r="H691" s="2">
        <v>-563.79300000000001</v>
      </c>
      <c r="I691" s="2">
        <v>-6.83203E-2</v>
      </c>
      <c r="J691" s="2">
        <v>-560.11199999999997</v>
      </c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x14ac:dyDescent="0.35">
      <c r="A692" s="2">
        <v>-7.0742600000000003E-2</v>
      </c>
      <c r="B692" s="2">
        <v>-525.07799999999997</v>
      </c>
      <c r="C692" s="2">
        <v>-7.0742600000000003E-2</v>
      </c>
      <c r="D692" s="2">
        <v>-570.03</v>
      </c>
      <c r="E692" s="2">
        <v>-7.0742600000000003E-2</v>
      </c>
      <c r="F692" s="2">
        <v>-572.803</v>
      </c>
      <c r="G692" s="2">
        <v>-7.0742600000000003E-2</v>
      </c>
      <c r="H692" s="2">
        <v>-573.94000000000005</v>
      </c>
      <c r="I692" s="2">
        <v>-7.0742600000000003E-2</v>
      </c>
      <c r="J692" s="2">
        <v>-571.12699999999995</v>
      </c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x14ac:dyDescent="0.35">
      <c r="A693" s="2">
        <v>-7.3242199999999993E-2</v>
      </c>
      <c r="B693" s="2">
        <v>-523.82899999999995</v>
      </c>
      <c r="C693" s="2">
        <v>-7.3242199999999993E-2</v>
      </c>
      <c r="D693" s="2">
        <v>-573.54899999999998</v>
      </c>
      <c r="E693" s="2">
        <v>-7.3242199999999993E-2</v>
      </c>
      <c r="F693" s="2">
        <v>-574.13800000000003</v>
      </c>
      <c r="G693" s="2">
        <v>-7.3242199999999993E-2</v>
      </c>
      <c r="H693" s="2">
        <v>-564.15499999999997</v>
      </c>
      <c r="I693" s="2">
        <v>-7.3242199999999993E-2</v>
      </c>
      <c r="J693" s="2">
        <v>-561.06500000000005</v>
      </c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x14ac:dyDescent="0.35">
      <c r="A694" s="2">
        <v>-7.5664499999999996E-2</v>
      </c>
      <c r="B694" s="2">
        <v>-524.53</v>
      </c>
      <c r="C694" s="2">
        <v>-7.5664499999999996E-2</v>
      </c>
      <c r="D694" s="2">
        <v>-566.63</v>
      </c>
      <c r="E694" s="2">
        <v>-7.5664499999999996E-2</v>
      </c>
      <c r="F694" s="2">
        <v>-570.94299999999998</v>
      </c>
      <c r="G694" s="2">
        <v>-7.5664499999999996E-2</v>
      </c>
      <c r="H694" s="2">
        <v>-570.28300000000002</v>
      </c>
      <c r="I694" s="2">
        <v>-7.5664499999999996E-2</v>
      </c>
      <c r="J694" s="2">
        <v>-567.09699999999998</v>
      </c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x14ac:dyDescent="0.35">
      <c r="A695" s="2">
        <v>-7.80859E-2</v>
      </c>
      <c r="B695" s="2">
        <v>-531.11500000000001</v>
      </c>
      <c r="C695" s="2">
        <v>-7.80859E-2</v>
      </c>
      <c r="D695" s="2">
        <v>-576.91099999999994</v>
      </c>
      <c r="E695" s="2">
        <v>-7.80859E-2</v>
      </c>
      <c r="F695" s="2">
        <v>-578.90700000000004</v>
      </c>
      <c r="G695" s="2">
        <v>-7.80859E-2</v>
      </c>
      <c r="H695" s="2">
        <v>-572.90499999999997</v>
      </c>
      <c r="I695" s="2">
        <v>-7.80859E-2</v>
      </c>
      <c r="J695" s="2">
        <v>-569.78700000000003</v>
      </c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x14ac:dyDescent="0.35">
      <c r="A696" s="2">
        <v>-8.0508200000000002E-2</v>
      </c>
      <c r="B696" s="2">
        <v>-520.18100000000004</v>
      </c>
      <c r="C696" s="2">
        <v>-8.0508200000000002E-2</v>
      </c>
      <c r="D696" s="2">
        <v>-562.87699999999995</v>
      </c>
      <c r="E696" s="2">
        <v>-8.0508200000000002E-2</v>
      </c>
      <c r="F696" s="2">
        <v>-565.26900000000001</v>
      </c>
      <c r="G696" s="2">
        <v>-8.0508200000000002E-2</v>
      </c>
      <c r="H696" s="2">
        <v>-567.226</v>
      </c>
      <c r="I696" s="2">
        <v>-8.0508200000000002E-2</v>
      </c>
      <c r="J696" s="2">
        <v>-563.58799999999997</v>
      </c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x14ac:dyDescent="0.35">
      <c r="A697" s="2">
        <v>-8.3007800000000007E-2</v>
      </c>
      <c r="B697" s="2">
        <v>-533.03700000000003</v>
      </c>
      <c r="C697" s="2">
        <v>-8.3007800000000007E-2</v>
      </c>
      <c r="D697" s="2">
        <v>-575.10799999999995</v>
      </c>
      <c r="E697" s="2">
        <v>-8.3007800000000007E-2</v>
      </c>
      <c r="F697" s="2">
        <v>-578.23900000000003</v>
      </c>
      <c r="G697" s="2">
        <v>-8.3007800000000007E-2</v>
      </c>
      <c r="H697" s="2">
        <v>-575.86199999999997</v>
      </c>
      <c r="I697" s="2">
        <v>-8.3007800000000007E-2</v>
      </c>
      <c r="J697" s="2">
        <v>-572.71900000000005</v>
      </c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x14ac:dyDescent="0.35">
      <c r="A698" s="2">
        <v>-8.5430099999999995E-2</v>
      </c>
      <c r="B698" s="2">
        <v>-518.34100000000001</v>
      </c>
      <c r="C698" s="2">
        <v>-8.5430099999999995E-2</v>
      </c>
      <c r="D698" s="2">
        <v>-561.35599999999999</v>
      </c>
      <c r="E698" s="2">
        <v>-8.5430099999999995E-2</v>
      </c>
      <c r="F698" s="2">
        <v>-562.93200000000002</v>
      </c>
      <c r="G698" s="2">
        <v>-8.5430099999999995E-2</v>
      </c>
      <c r="H698" s="2">
        <v>-562.01900000000001</v>
      </c>
      <c r="I698" s="2">
        <v>-8.5430099999999995E-2</v>
      </c>
      <c r="J698" s="2">
        <v>-559.12900000000002</v>
      </c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x14ac:dyDescent="0.35">
      <c r="A699" s="2">
        <v>-8.7851499999999999E-2</v>
      </c>
      <c r="B699" s="2">
        <v>-530.40899999999999</v>
      </c>
      <c r="C699" s="2">
        <v>-8.7851499999999999E-2</v>
      </c>
      <c r="D699" s="2">
        <v>-570.221</v>
      </c>
      <c r="E699" s="2">
        <v>-8.7851499999999999E-2</v>
      </c>
      <c r="F699" s="2">
        <v>-573.56600000000003</v>
      </c>
      <c r="G699" s="2">
        <v>-8.7851499999999999E-2</v>
      </c>
      <c r="H699" s="2">
        <v>-575.10400000000004</v>
      </c>
      <c r="I699" s="2">
        <v>-8.7851499999999999E-2</v>
      </c>
      <c r="J699" s="2">
        <v>-571.61800000000005</v>
      </c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x14ac:dyDescent="0.35">
      <c r="A700" s="2">
        <v>-9.0273900000000004E-2</v>
      </c>
      <c r="B700" s="2">
        <v>-520.65800000000002</v>
      </c>
      <c r="C700" s="2">
        <v>-9.0273900000000004E-2</v>
      </c>
      <c r="D700" s="2">
        <v>-566.33399999999995</v>
      </c>
      <c r="E700" s="2">
        <v>-9.0273900000000004E-2</v>
      </c>
      <c r="F700" s="2">
        <v>-565.88900000000001</v>
      </c>
      <c r="G700" s="2">
        <v>-9.0273900000000004E-2</v>
      </c>
      <c r="H700" s="2">
        <v>-560.43100000000004</v>
      </c>
      <c r="I700" s="2">
        <v>-9.0273900000000004E-2</v>
      </c>
      <c r="J700" s="2">
        <v>-557.58500000000004</v>
      </c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x14ac:dyDescent="0.35">
      <c r="A701" s="2">
        <v>-9.2773400000000006E-2</v>
      </c>
      <c r="B701" s="2">
        <v>-523.43299999999999</v>
      </c>
      <c r="C701" s="2">
        <v>-9.2773400000000006E-2</v>
      </c>
      <c r="D701" s="2">
        <v>-564.54600000000005</v>
      </c>
      <c r="E701" s="2">
        <v>-9.2773400000000006E-2</v>
      </c>
      <c r="F701" s="2">
        <v>-566.79499999999996</v>
      </c>
      <c r="G701" s="2">
        <v>-9.2773400000000006E-2</v>
      </c>
      <c r="H701" s="2">
        <v>-567.00199999999995</v>
      </c>
      <c r="I701" s="2">
        <v>-9.2773400000000006E-2</v>
      </c>
      <c r="J701" s="2">
        <v>-563.21600000000001</v>
      </c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x14ac:dyDescent="0.35">
      <c r="A702" s="2">
        <v>-9.5195799999999997E-2</v>
      </c>
      <c r="B702" s="2">
        <v>-527.59100000000001</v>
      </c>
      <c r="C702" s="2">
        <v>-9.5195799999999997E-2</v>
      </c>
      <c r="D702" s="2">
        <v>-572.29999999999995</v>
      </c>
      <c r="E702" s="2">
        <v>-9.5195799999999997E-2</v>
      </c>
      <c r="F702" s="2">
        <v>-572.51700000000005</v>
      </c>
      <c r="G702" s="2">
        <v>-9.5195799999999997E-2</v>
      </c>
      <c r="H702" s="2">
        <v>-562.17600000000004</v>
      </c>
      <c r="I702" s="2">
        <v>-9.5195799999999997E-2</v>
      </c>
      <c r="J702" s="2">
        <v>-558.76700000000005</v>
      </c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x14ac:dyDescent="0.35">
      <c r="A703" s="2">
        <v>-9.7617099999999998E-2</v>
      </c>
      <c r="B703" s="2">
        <v>-524.64400000000001</v>
      </c>
      <c r="C703" s="2">
        <v>-9.7617099999999998E-2</v>
      </c>
      <c r="D703" s="2">
        <v>-562.88199999999995</v>
      </c>
      <c r="E703" s="2">
        <v>-9.7617099999999998E-2</v>
      </c>
      <c r="F703" s="2">
        <v>-566.50900000000001</v>
      </c>
      <c r="G703" s="2">
        <v>-9.7617099999999998E-2</v>
      </c>
      <c r="H703" s="2">
        <v>-566.86900000000003</v>
      </c>
      <c r="I703" s="2">
        <v>-9.7617099999999998E-2</v>
      </c>
      <c r="J703" s="2">
        <v>-563.40200000000004</v>
      </c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x14ac:dyDescent="0.35">
      <c r="A704" s="2">
        <v>-0.100039</v>
      </c>
      <c r="B704" s="2">
        <v>-533.77099999999996</v>
      </c>
      <c r="C704" s="2">
        <v>-0.100039</v>
      </c>
      <c r="D704" s="2">
        <v>-574.72199999999998</v>
      </c>
      <c r="E704" s="2">
        <v>-0.100039</v>
      </c>
      <c r="F704" s="2">
        <v>-575.71199999999999</v>
      </c>
      <c r="G704" s="2">
        <v>-0.100039</v>
      </c>
      <c r="H704" s="2">
        <v>-571.41800000000001</v>
      </c>
      <c r="I704" s="2">
        <v>-0.100039</v>
      </c>
      <c r="J704" s="2">
        <v>-568.31799999999998</v>
      </c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x14ac:dyDescent="0.35">
      <c r="A705" s="2">
        <v>-0.10253900000000001</v>
      </c>
      <c r="B705" s="2">
        <v>-521.58299999999997</v>
      </c>
      <c r="C705" s="2">
        <v>-0.10253900000000001</v>
      </c>
      <c r="D705" s="2">
        <v>-559.71600000000001</v>
      </c>
      <c r="E705" s="2">
        <v>-0.10253900000000001</v>
      </c>
      <c r="F705" s="2">
        <v>-561.69200000000001</v>
      </c>
      <c r="G705" s="2">
        <v>-0.10253900000000001</v>
      </c>
      <c r="H705" s="2">
        <v>-562.44299999999998</v>
      </c>
      <c r="I705" s="2">
        <v>-0.10253900000000001</v>
      </c>
      <c r="J705" s="2">
        <v>-559.41099999999994</v>
      </c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x14ac:dyDescent="0.35">
      <c r="A706" s="2">
        <v>-0.104961</v>
      </c>
      <c r="B706" s="2">
        <v>-534.63900000000001</v>
      </c>
      <c r="C706" s="2">
        <v>-0.104961</v>
      </c>
      <c r="D706" s="2">
        <v>-572.10900000000004</v>
      </c>
      <c r="E706" s="2">
        <v>-0.104961</v>
      </c>
      <c r="F706" s="2">
        <v>-574.80600000000004</v>
      </c>
      <c r="G706" s="2">
        <v>-0.104961</v>
      </c>
      <c r="H706" s="2">
        <v>-573.41999999999996</v>
      </c>
      <c r="I706" s="2">
        <v>-0.104961</v>
      </c>
      <c r="J706" s="2">
        <v>-570.41099999999994</v>
      </c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x14ac:dyDescent="0.35">
      <c r="A707" s="2">
        <v>-0.10738300000000001</v>
      </c>
      <c r="B707" s="2">
        <v>-521.24900000000002</v>
      </c>
      <c r="C707" s="2">
        <v>-0.10738300000000001</v>
      </c>
      <c r="D707" s="2">
        <v>-561.12300000000005</v>
      </c>
      <c r="E707" s="2">
        <v>-0.10738300000000001</v>
      </c>
      <c r="F707" s="2">
        <v>-561.16800000000001</v>
      </c>
      <c r="G707" s="2">
        <v>-0.10738300000000001</v>
      </c>
      <c r="H707" s="2">
        <v>-558.96299999999997</v>
      </c>
      <c r="I707" s="2">
        <v>-0.10738300000000001</v>
      </c>
      <c r="J707" s="2">
        <v>-555.93499999999995</v>
      </c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x14ac:dyDescent="0.35">
      <c r="A708" s="2">
        <v>-0.109805</v>
      </c>
      <c r="B708" s="2">
        <v>-532.322</v>
      </c>
      <c r="C708" s="2">
        <v>-0.109805</v>
      </c>
      <c r="D708" s="2">
        <v>-568.83799999999997</v>
      </c>
      <c r="E708" s="2">
        <v>-0.109805</v>
      </c>
      <c r="F708" s="2">
        <v>-569.99</v>
      </c>
      <c r="G708" s="2">
        <v>-0.109805</v>
      </c>
      <c r="H708" s="2">
        <v>-572.14700000000005</v>
      </c>
      <c r="I708" s="2">
        <v>-0.109805</v>
      </c>
      <c r="J708" s="2">
        <v>-568.91899999999998</v>
      </c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x14ac:dyDescent="0.35">
      <c r="A709" s="2">
        <v>-0.112305</v>
      </c>
      <c r="B709" s="2">
        <v>-525.01199999999994</v>
      </c>
      <c r="C709" s="2">
        <v>-0.112305</v>
      </c>
      <c r="D709" s="2">
        <v>-567.63599999999997</v>
      </c>
      <c r="E709" s="2">
        <v>-0.112305</v>
      </c>
      <c r="F709" s="2">
        <v>-565.31700000000001</v>
      </c>
      <c r="G709" s="2">
        <v>-0.112305</v>
      </c>
      <c r="H709" s="2">
        <v>-558.24699999999996</v>
      </c>
      <c r="I709" s="2">
        <v>-0.112305</v>
      </c>
      <c r="J709" s="2">
        <v>-555.09100000000001</v>
      </c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x14ac:dyDescent="0.35">
      <c r="A710" s="2">
        <v>-0.114727</v>
      </c>
      <c r="B710" s="2">
        <v>-530.51900000000001</v>
      </c>
      <c r="C710" s="2">
        <v>-0.114727</v>
      </c>
      <c r="D710" s="2">
        <v>-566.13400000000001</v>
      </c>
      <c r="E710" s="2">
        <v>-0.114727</v>
      </c>
      <c r="F710" s="2">
        <v>-568.27300000000002</v>
      </c>
      <c r="G710" s="2">
        <v>-0.114727</v>
      </c>
      <c r="H710" s="2">
        <v>-566.37300000000005</v>
      </c>
      <c r="I710" s="2">
        <v>-0.114727</v>
      </c>
      <c r="J710" s="2">
        <v>-563.68799999999999</v>
      </c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x14ac:dyDescent="0.35">
      <c r="A711" s="2">
        <v>-0.117148</v>
      </c>
      <c r="B711" s="2">
        <v>-535.48800000000006</v>
      </c>
      <c r="C711" s="2">
        <v>-0.117148</v>
      </c>
      <c r="D711" s="2">
        <v>-573.59699999999998</v>
      </c>
      <c r="E711" s="2">
        <v>-0.117148</v>
      </c>
      <c r="F711" s="2">
        <v>-573.75699999999995</v>
      </c>
      <c r="G711" s="2">
        <v>-0.117148</v>
      </c>
      <c r="H711" s="2">
        <v>-564.35599999999999</v>
      </c>
      <c r="I711" s="2">
        <v>-0.117148</v>
      </c>
      <c r="J711" s="2">
        <v>-561.00300000000004</v>
      </c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x14ac:dyDescent="0.35">
      <c r="A712" s="2">
        <v>-0.119571</v>
      </c>
      <c r="B712" s="2">
        <v>-528.21100000000001</v>
      </c>
      <c r="C712" s="2">
        <v>-0.119571</v>
      </c>
      <c r="D712" s="2">
        <v>-561.85199999999998</v>
      </c>
      <c r="E712" s="2">
        <v>-0.119571</v>
      </c>
      <c r="F712" s="2">
        <v>-563.69500000000005</v>
      </c>
      <c r="G712" s="2">
        <v>-0.119571</v>
      </c>
      <c r="H712" s="2">
        <v>-565.39</v>
      </c>
      <c r="I712" s="2">
        <v>-0.119571</v>
      </c>
      <c r="J712" s="2">
        <v>-562.23800000000006</v>
      </c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x14ac:dyDescent="0.35">
      <c r="A713" s="2">
        <v>-0.12207</v>
      </c>
      <c r="B713" s="2">
        <v>-538.697</v>
      </c>
      <c r="C713" s="2">
        <v>-0.12207</v>
      </c>
      <c r="D713" s="2">
        <v>-573.673</v>
      </c>
      <c r="E713" s="2">
        <v>-0.12207</v>
      </c>
      <c r="F713" s="2">
        <v>-574.99599999999998</v>
      </c>
      <c r="G713" s="2">
        <v>-0.12207</v>
      </c>
      <c r="H713" s="2">
        <v>-571.54200000000003</v>
      </c>
      <c r="I713" s="2">
        <v>-0.12207</v>
      </c>
      <c r="J713" s="2">
        <v>-567.53099999999995</v>
      </c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x14ac:dyDescent="0.35">
      <c r="A714" s="2">
        <v>-0.12449300000000001</v>
      </c>
      <c r="B714" s="2">
        <v>-525.43600000000004</v>
      </c>
      <c r="C714" s="2">
        <v>-0.12449300000000001</v>
      </c>
      <c r="D714" s="2">
        <v>-559.54399999999998</v>
      </c>
      <c r="E714" s="2">
        <v>-0.12449300000000001</v>
      </c>
      <c r="F714" s="2">
        <v>-560.11900000000003</v>
      </c>
      <c r="G714" s="2">
        <v>-0.12449300000000001</v>
      </c>
      <c r="H714" s="2">
        <v>-560.46</v>
      </c>
      <c r="I714" s="2">
        <v>-0.12449300000000001</v>
      </c>
      <c r="J714" s="2">
        <v>-557.65099999999995</v>
      </c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x14ac:dyDescent="0.35">
      <c r="A715" s="2">
        <v>-0.126915</v>
      </c>
      <c r="B715" s="2">
        <v>-538.74900000000002</v>
      </c>
      <c r="C715" s="2">
        <v>-0.126915</v>
      </c>
      <c r="D715" s="2">
        <v>-570.81700000000001</v>
      </c>
      <c r="E715" s="2">
        <v>-0.126915</v>
      </c>
      <c r="F715" s="2">
        <v>-573.51800000000003</v>
      </c>
      <c r="G715" s="2">
        <v>-0.126915</v>
      </c>
      <c r="H715" s="2">
        <v>-572.46699999999998</v>
      </c>
      <c r="I715" s="2">
        <v>-0.126915</v>
      </c>
      <c r="J715" s="2">
        <v>-568.96199999999999</v>
      </c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x14ac:dyDescent="0.35">
      <c r="A716" s="2">
        <v>-0.12933600000000001</v>
      </c>
      <c r="B716" s="2">
        <v>-526.04600000000005</v>
      </c>
      <c r="C716" s="2">
        <v>-0.12933600000000001</v>
      </c>
      <c r="D716" s="2">
        <v>-561.77099999999996</v>
      </c>
      <c r="E716" s="2">
        <v>-0.12933600000000001</v>
      </c>
      <c r="F716" s="2">
        <v>-561.02499999999998</v>
      </c>
      <c r="G716" s="2">
        <v>-0.12933600000000001</v>
      </c>
      <c r="H716" s="2">
        <v>-557.33699999999999</v>
      </c>
      <c r="I716" s="2">
        <v>-0.12933600000000001</v>
      </c>
      <c r="J716" s="2">
        <v>-553.90300000000002</v>
      </c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x14ac:dyDescent="0.35">
      <c r="A717" s="2">
        <v>-0.13183600000000001</v>
      </c>
      <c r="B717" s="2">
        <v>-535.226</v>
      </c>
      <c r="C717" s="2">
        <v>-0.13183600000000001</v>
      </c>
      <c r="D717" s="2">
        <v>-567.28800000000001</v>
      </c>
      <c r="E717" s="2">
        <v>-0.13183600000000001</v>
      </c>
      <c r="F717" s="2">
        <v>-568.08199999999999</v>
      </c>
      <c r="G717" s="2">
        <v>-0.13183600000000001</v>
      </c>
      <c r="H717" s="2">
        <v>-568.38</v>
      </c>
      <c r="I717" s="2">
        <v>-0.13183600000000001</v>
      </c>
      <c r="J717" s="2">
        <v>-566.32500000000005</v>
      </c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x14ac:dyDescent="0.35">
      <c r="A718" s="2">
        <v>-0.13425799999999999</v>
      </c>
      <c r="B718" s="2">
        <v>-532.34100000000001</v>
      </c>
      <c r="C718" s="2">
        <v>-0.13425799999999999</v>
      </c>
      <c r="D718" s="2">
        <v>-570.86900000000003</v>
      </c>
      <c r="E718" s="2">
        <v>-0.13425799999999999</v>
      </c>
      <c r="F718" s="2">
        <v>-566.41300000000001</v>
      </c>
      <c r="G718" s="2">
        <v>-0.13425799999999999</v>
      </c>
      <c r="H718" s="2">
        <v>-558.20000000000005</v>
      </c>
      <c r="I718" s="2">
        <v>-0.13425799999999999</v>
      </c>
      <c r="J718" s="2">
        <v>-554.65700000000004</v>
      </c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x14ac:dyDescent="0.35">
      <c r="A719" s="2">
        <v>-0.136681</v>
      </c>
      <c r="B719" s="2">
        <v>-535.52599999999995</v>
      </c>
      <c r="C719" s="2">
        <v>-0.136681</v>
      </c>
      <c r="D719" s="2">
        <v>-564.69899999999996</v>
      </c>
      <c r="E719" s="2">
        <v>-0.136681</v>
      </c>
      <c r="F719" s="2">
        <v>-567.08100000000002</v>
      </c>
      <c r="G719" s="2">
        <v>-0.136681</v>
      </c>
      <c r="H719" s="2">
        <v>-565.23299999999995</v>
      </c>
      <c r="I719" s="2">
        <v>-0.136681</v>
      </c>
      <c r="J719" s="2">
        <v>-561.62300000000005</v>
      </c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x14ac:dyDescent="0.35">
      <c r="A720" s="2">
        <v>-0.139102</v>
      </c>
      <c r="B720" s="2">
        <v>-541.92999999999995</v>
      </c>
      <c r="C720" s="2">
        <v>-0.139102</v>
      </c>
      <c r="D720" s="2">
        <v>-574.48400000000004</v>
      </c>
      <c r="E720" s="2">
        <v>-0.139102</v>
      </c>
      <c r="F720" s="2">
        <v>-574.23400000000004</v>
      </c>
      <c r="G720" s="2">
        <v>-0.139102</v>
      </c>
      <c r="H720" s="2">
        <v>-566.68700000000001</v>
      </c>
      <c r="I720" s="2">
        <v>-0.139102</v>
      </c>
      <c r="J720" s="2">
        <v>-562.577</v>
      </c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x14ac:dyDescent="0.35">
      <c r="A721" s="2">
        <v>-0.14160300000000001</v>
      </c>
      <c r="B721" s="2">
        <v>-532.18799999999999</v>
      </c>
      <c r="C721" s="2">
        <v>-0.14160300000000001</v>
      </c>
      <c r="D721" s="2">
        <v>-560.44100000000003</v>
      </c>
      <c r="E721" s="2">
        <v>-0.14160300000000001</v>
      </c>
      <c r="F721" s="2">
        <v>-561.54899999999998</v>
      </c>
      <c r="G721" s="2">
        <v>-0.14160300000000001</v>
      </c>
      <c r="H721" s="2">
        <v>-563.178</v>
      </c>
      <c r="I721" s="2">
        <v>-0.14160300000000001</v>
      </c>
      <c r="J721" s="2">
        <v>-559.73500000000001</v>
      </c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x14ac:dyDescent="0.35">
      <c r="A722" s="2">
        <v>-0.14402400000000001</v>
      </c>
      <c r="B722" s="2">
        <v>-544.70000000000005</v>
      </c>
      <c r="C722" s="2">
        <v>-0.14402400000000001</v>
      </c>
      <c r="D722" s="2">
        <v>-573.58199999999999</v>
      </c>
      <c r="E722" s="2">
        <v>-0.14402400000000001</v>
      </c>
      <c r="F722" s="2">
        <v>-574.94899999999996</v>
      </c>
      <c r="G722" s="2">
        <v>-0.14402400000000001</v>
      </c>
      <c r="H722" s="2">
        <v>-571.11199999999997</v>
      </c>
      <c r="I722" s="2">
        <v>-0.14402400000000001</v>
      </c>
      <c r="J722" s="2">
        <v>-567.14</v>
      </c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x14ac:dyDescent="0.35">
      <c r="A723" s="2">
        <v>-0.14644599999999999</v>
      </c>
      <c r="B723" s="2">
        <v>-531.15300000000002</v>
      </c>
      <c r="C723" s="2">
        <v>-0.14644599999999999</v>
      </c>
      <c r="D723" s="2">
        <v>-560.04499999999996</v>
      </c>
      <c r="E723" s="2">
        <v>-0.14644599999999999</v>
      </c>
      <c r="F723" s="2">
        <v>-559.11699999999996</v>
      </c>
      <c r="G723" s="2">
        <v>-0.14644599999999999</v>
      </c>
      <c r="H723" s="2">
        <v>-557.98</v>
      </c>
      <c r="I723" s="2">
        <v>-0.14644599999999999</v>
      </c>
      <c r="J723" s="2">
        <v>-554.92399999999998</v>
      </c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x14ac:dyDescent="0.35">
      <c r="A724" s="2">
        <v>-0.148868</v>
      </c>
      <c r="B724" s="2">
        <v>-544.27599999999995</v>
      </c>
      <c r="C724" s="2">
        <v>-0.148868</v>
      </c>
      <c r="D724" s="2">
        <v>-569.63400000000001</v>
      </c>
      <c r="E724" s="2">
        <v>-0.148868</v>
      </c>
      <c r="F724" s="2">
        <v>-571.75400000000002</v>
      </c>
      <c r="G724" s="2">
        <v>-0.148868</v>
      </c>
      <c r="H724" s="2">
        <v>-571.16999999999996</v>
      </c>
      <c r="I724" s="2">
        <v>-0.148868</v>
      </c>
      <c r="J724" s="2">
        <v>-568.00300000000004</v>
      </c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x14ac:dyDescent="0.35">
      <c r="A725" s="2">
        <v>-0.151368</v>
      </c>
      <c r="B725" s="2">
        <v>-533.22299999999996</v>
      </c>
      <c r="C725" s="2">
        <v>-0.151368</v>
      </c>
      <c r="D725" s="2">
        <v>-564.346</v>
      </c>
      <c r="E725" s="2">
        <v>-0.151368</v>
      </c>
      <c r="F725" s="2">
        <v>-560.97699999999998</v>
      </c>
      <c r="G725" s="2">
        <v>-0.151368</v>
      </c>
      <c r="H725" s="2">
        <v>-556.221</v>
      </c>
      <c r="I725" s="2">
        <v>-0.151368</v>
      </c>
      <c r="J725" s="2">
        <v>-552.096</v>
      </c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x14ac:dyDescent="0.35">
      <c r="A726" s="2">
        <v>-0.15379000000000001</v>
      </c>
      <c r="B726" s="2">
        <v>-537.27599999999995</v>
      </c>
      <c r="C726" s="2">
        <v>-0.15379000000000001</v>
      </c>
      <c r="D726" s="2">
        <v>-565.55700000000002</v>
      </c>
      <c r="E726" s="2">
        <v>-0.15379000000000001</v>
      </c>
      <c r="F726" s="2">
        <v>-564.649</v>
      </c>
      <c r="G726" s="2">
        <v>-0.15379000000000001</v>
      </c>
      <c r="H726" s="2">
        <v>-563.54499999999996</v>
      </c>
      <c r="I726" s="2">
        <v>-0.15379000000000001</v>
      </c>
      <c r="J726" s="2">
        <v>-560.68899999999996</v>
      </c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x14ac:dyDescent="0.35">
      <c r="A727" s="2">
        <v>-0.15621199999999999</v>
      </c>
      <c r="B727" s="2">
        <v>-540.43700000000001</v>
      </c>
      <c r="C727" s="2">
        <v>-0.15621199999999999</v>
      </c>
      <c r="D727" s="2">
        <v>-571.04100000000005</v>
      </c>
      <c r="E727" s="2">
        <v>-0.15621199999999999</v>
      </c>
      <c r="F727" s="2">
        <v>-567.79600000000005</v>
      </c>
      <c r="G727" s="2">
        <v>-0.15621199999999999</v>
      </c>
      <c r="H727" s="2">
        <v>-557.75099999999998</v>
      </c>
      <c r="I727" s="2">
        <v>-0.15621199999999999</v>
      </c>
      <c r="J727" s="2">
        <v>-553.779</v>
      </c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x14ac:dyDescent="0.35">
      <c r="A728" s="2">
        <v>-0.158633</v>
      </c>
      <c r="B728" s="2">
        <v>-540.31799999999998</v>
      </c>
      <c r="C728" s="2">
        <v>-0.158633</v>
      </c>
      <c r="D728" s="2">
        <v>-563.37300000000005</v>
      </c>
      <c r="E728" s="2">
        <v>-0.158633</v>
      </c>
      <c r="F728" s="2">
        <v>-564.50599999999997</v>
      </c>
      <c r="G728" s="2">
        <v>-0.158633</v>
      </c>
      <c r="H728" s="2">
        <v>-563.13</v>
      </c>
      <c r="I728" s="2">
        <v>-0.158633</v>
      </c>
      <c r="J728" s="2">
        <v>-560.16399999999999</v>
      </c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x14ac:dyDescent="0.35">
      <c r="A729" s="2">
        <v>-0.161134</v>
      </c>
      <c r="B729" s="2">
        <v>-548.95799999999997</v>
      </c>
      <c r="C729" s="2">
        <v>-0.161134</v>
      </c>
      <c r="D729" s="2">
        <v>-574.07399999999996</v>
      </c>
      <c r="E729" s="2">
        <v>-0.161134</v>
      </c>
      <c r="F729" s="2">
        <v>-573.56600000000003</v>
      </c>
      <c r="G729" s="2">
        <v>-0.161134</v>
      </c>
      <c r="H729" s="2">
        <v>-567.15899999999999</v>
      </c>
      <c r="I729" s="2">
        <v>-0.161134</v>
      </c>
      <c r="J729" s="2">
        <v>-563.37800000000004</v>
      </c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x14ac:dyDescent="0.35">
      <c r="A730" s="2">
        <v>-0.16355500000000001</v>
      </c>
      <c r="B730" s="2">
        <v>-538.33900000000006</v>
      </c>
      <c r="C730" s="2">
        <v>-0.16355500000000001</v>
      </c>
      <c r="D730" s="2">
        <v>-560.57899999999995</v>
      </c>
      <c r="E730" s="2">
        <v>-0.16355500000000001</v>
      </c>
      <c r="F730" s="2">
        <v>-560.07100000000003</v>
      </c>
      <c r="G730" s="2">
        <v>-0.16355500000000001</v>
      </c>
      <c r="H730" s="2">
        <v>-560.53099999999995</v>
      </c>
      <c r="I730" s="2">
        <v>-0.16355500000000001</v>
      </c>
      <c r="J730" s="2">
        <v>-558.42899999999997</v>
      </c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x14ac:dyDescent="0.35">
      <c r="A731" s="2">
        <v>-0.16597700000000001</v>
      </c>
      <c r="B731" s="2">
        <v>-551.72400000000005</v>
      </c>
      <c r="C731" s="2">
        <v>-0.16597700000000001</v>
      </c>
      <c r="D731" s="2">
        <v>-574.10199999999998</v>
      </c>
      <c r="E731" s="2">
        <v>-0.16597700000000001</v>
      </c>
      <c r="F731" s="2">
        <v>-574.13800000000003</v>
      </c>
      <c r="G731" s="2">
        <v>-0.16597700000000001</v>
      </c>
      <c r="H731" s="2">
        <v>-570.73599999999999</v>
      </c>
      <c r="I731" s="2">
        <v>-0.16597700000000001</v>
      </c>
      <c r="J731" s="2">
        <v>-567.26</v>
      </c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x14ac:dyDescent="0.35">
      <c r="A732" s="2">
        <v>-0.16839899999999999</v>
      </c>
      <c r="B732" s="2">
        <v>-538.50599999999997</v>
      </c>
      <c r="C732" s="2">
        <v>-0.16839899999999999</v>
      </c>
      <c r="D732" s="2">
        <v>-561.93799999999999</v>
      </c>
      <c r="E732" s="2">
        <v>-0.16839899999999999</v>
      </c>
      <c r="F732" s="2">
        <v>-559.59400000000005</v>
      </c>
      <c r="G732" s="2">
        <v>-0.16839899999999999</v>
      </c>
      <c r="H732" s="2">
        <v>-556.721</v>
      </c>
      <c r="I732" s="2">
        <v>-0.16839899999999999</v>
      </c>
      <c r="J732" s="2">
        <v>-553.98900000000003</v>
      </c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x14ac:dyDescent="0.35">
      <c r="A733" s="2">
        <v>-0.170899</v>
      </c>
      <c r="B733" s="2">
        <v>-550.79899999999998</v>
      </c>
      <c r="C733" s="2">
        <v>-0.170899</v>
      </c>
      <c r="D733" s="2">
        <v>-570.01099999999997</v>
      </c>
      <c r="E733" s="2">
        <v>-0.170899</v>
      </c>
      <c r="F733" s="2">
        <v>-570.03700000000003</v>
      </c>
      <c r="G733" s="2">
        <v>-0.170899</v>
      </c>
      <c r="H733" s="2">
        <v>-569.625</v>
      </c>
      <c r="I733" s="2">
        <v>-0.170899</v>
      </c>
      <c r="J733" s="2">
        <v>-566.80700000000002</v>
      </c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x14ac:dyDescent="0.35">
      <c r="A734" s="2">
        <v>-0.173321</v>
      </c>
      <c r="B734" s="2">
        <v>-542.71199999999999</v>
      </c>
      <c r="C734" s="2">
        <v>-0.173321</v>
      </c>
      <c r="D734" s="2">
        <v>-569.62900000000002</v>
      </c>
      <c r="E734" s="2">
        <v>-0.173321</v>
      </c>
      <c r="F734" s="2">
        <v>-563.64800000000002</v>
      </c>
      <c r="G734" s="2">
        <v>-0.173321</v>
      </c>
      <c r="H734" s="2">
        <v>-556.44000000000005</v>
      </c>
      <c r="I734" s="2">
        <v>-0.173321</v>
      </c>
      <c r="J734" s="2">
        <v>-552.64400000000001</v>
      </c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x14ac:dyDescent="0.35">
      <c r="A735" s="2">
        <v>-0.17574300000000001</v>
      </c>
      <c r="B735" s="2">
        <v>-549.64</v>
      </c>
      <c r="C735" s="2">
        <v>-0.17574300000000001</v>
      </c>
      <c r="D735" s="2">
        <v>-569.60599999999999</v>
      </c>
      <c r="E735" s="2">
        <v>-0.17574300000000001</v>
      </c>
      <c r="F735" s="2">
        <v>-567.79600000000005</v>
      </c>
      <c r="G735" s="2">
        <v>-0.17574300000000001</v>
      </c>
      <c r="H735" s="2">
        <v>-566.23900000000003</v>
      </c>
      <c r="I735" s="2">
        <v>-0.17574300000000001</v>
      </c>
      <c r="J735" s="2">
        <v>-562.76300000000003</v>
      </c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x14ac:dyDescent="0.35">
      <c r="A736" s="2">
        <v>-0.17816399999999999</v>
      </c>
      <c r="B736" s="2">
        <v>-554.29399999999998</v>
      </c>
      <c r="C736" s="2">
        <v>-0.17816399999999999</v>
      </c>
      <c r="D736" s="2">
        <v>-576.70600000000002</v>
      </c>
      <c r="E736" s="2">
        <v>-0.17816399999999999</v>
      </c>
      <c r="F736" s="2">
        <v>-572.89800000000002</v>
      </c>
      <c r="G736" s="2">
        <v>-0.17816399999999999</v>
      </c>
      <c r="H736" s="2">
        <v>-562.06200000000001</v>
      </c>
      <c r="I736" s="2">
        <v>-0.17816399999999999</v>
      </c>
      <c r="J736" s="2">
        <v>-557.255</v>
      </c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x14ac:dyDescent="0.35">
      <c r="A737" s="2">
        <v>-0.18066499999999999</v>
      </c>
      <c r="B737" s="2">
        <v>-549.05399999999997</v>
      </c>
      <c r="C737" s="2">
        <v>-0.18066499999999999</v>
      </c>
      <c r="D737" s="2">
        <v>-564.69899999999996</v>
      </c>
      <c r="E737" s="2">
        <v>-0.18066499999999999</v>
      </c>
      <c r="F737" s="2">
        <v>-565.03099999999995</v>
      </c>
      <c r="G737" s="2">
        <v>-0.18066499999999999</v>
      </c>
      <c r="H737" s="2">
        <v>-563.90700000000004</v>
      </c>
      <c r="I737" s="2">
        <v>-0.18066499999999999</v>
      </c>
      <c r="J737" s="2">
        <v>-561.05100000000004</v>
      </c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x14ac:dyDescent="0.35">
      <c r="A738" s="2">
        <v>-0.183086</v>
      </c>
      <c r="B738" s="2">
        <v>-560.52200000000005</v>
      </c>
      <c r="C738" s="2">
        <v>-0.183086</v>
      </c>
      <c r="D738" s="2">
        <v>-578.31299999999999</v>
      </c>
      <c r="E738" s="2">
        <v>-0.183086</v>
      </c>
      <c r="F738" s="2">
        <v>-575.61599999999999</v>
      </c>
      <c r="G738" s="2">
        <v>-0.183086</v>
      </c>
      <c r="H738" s="2">
        <v>-570.32600000000002</v>
      </c>
      <c r="I738" s="2">
        <v>-0.183086</v>
      </c>
      <c r="J738" s="2">
        <v>-566.21100000000001</v>
      </c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x14ac:dyDescent="0.35">
      <c r="A739" s="2">
        <v>-0.18550900000000001</v>
      </c>
      <c r="B739" s="2">
        <v>-547.952</v>
      </c>
      <c r="C739" s="2">
        <v>-0.18550900000000001</v>
      </c>
      <c r="D739" s="2">
        <v>-563.92600000000004</v>
      </c>
      <c r="E739" s="2">
        <v>-0.18550900000000001</v>
      </c>
      <c r="F739" s="2">
        <v>-562.16899999999998</v>
      </c>
      <c r="G739" s="2">
        <v>-0.18550900000000001</v>
      </c>
      <c r="H739" s="2">
        <v>-561.14599999999996</v>
      </c>
      <c r="I739" s="2">
        <v>-0.18550900000000001</v>
      </c>
      <c r="J739" s="2">
        <v>-557.76099999999997</v>
      </c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x14ac:dyDescent="0.35">
      <c r="A740" s="2">
        <v>-0.18793000000000001</v>
      </c>
      <c r="B740" s="2">
        <v>-561.99</v>
      </c>
      <c r="C740" s="2">
        <v>-0.18793000000000001</v>
      </c>
      <c r="D740" s="2">
        <v>-576.23800000000006</v>
      </c>
      <c r="E740" s="2">
        <v>-0.18793000000000001</v>
      </c>
      <c r="F740" s="2">
        <v>-576.18899999999996</v>
      </c>
      <c r="G740" s="2">
        <v>-0.18793000000000001</v>
      </c>
      <c r="H740" s="2">
        <v>-572.58600000000001</v>
      </c>
      <c r="I740" s="2">
        <v>-0.18793000000000001</v>
      </c>
      <c r="J740" s="2">
        <v>-569.42899999999997</v>
      </c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x14ac:dyDescent="0.35">
      <c r="A741" s="2">
        <v>-0.19043099999999999</v>
      </c>
      <c r="B741" s="2">
        <v>-549.03499999999997</v>
      </c>
      <c r="C741" s="2">
        <v>-0.19043099999999999</v>
      </c>
      <c r="D741" s="2">
        <v>-566.59699999999998</v>
      </c>
      <c r="E741" s="2">
        <v>-0.19043099999999999</v>
      </c>
      <c r="F741" s="2">
        <v>-562.21699999999998</v>
      </c>
      <c r="G741" s="2">
        <v>-0.19043099999999999</v>
      </c>
      <c r="H741" s="2">
        <v>-557.86599999999999</v>
      </c>
      <c r="I741" s="2">
        <v>-0.19043099999999999</v>
      </c>
      <c r="J741" s="2">
        <v>-554.63300000000004</v>
      </c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x14ac:dyDescent="0.35">
      <c r="A742" s="2">
        <v>-0.192852</v>
      </c>
      <c r="B742" s="2">
        <v>-560.91800000000001</v>
      </c>
      <c r="C742" s="2">
        <v>-0.192852</v>
      </c>
      <c r="D742" s="2">
        <v>-573.66399999999999</v>
      </c>
      <c r="E742" s="2">
        <v>-0.192852</v>
      </c>
      <c r="F742" s="2">
        <v>-571.13400000000001</v>
      </c>
      <c r="G742" s="2">
        <v>-0.192852</v>
      </c>
      <c r="H742" s="2">
        <v>-571.02200000000005</v>
      </c>
      <c r="I742" s="2">
        <v>-0.192852</v>
      </c>
      <c r="J742" s="2">
        <v>-567.28300000000002</v>
      </c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x14ac:dyDescent="0.35">
      <c r="A743" s="2">
        <v>-0.195274</v>
      </c>
      <c r="B743" s="2">
        <v>-556.78300000000002</v>
      </c>
      <c r="C743" s="2">
        <v>-0.195274</v>
      </c>
      <c r="D743" s="2">
        <v>-576.18100000000004</v>
      </c>
      <c r="E743" s="2">
        <v>-0.195274</v>
      </c>
      <c r="F743" s="2">
        <v>-568.46400000000006</v>
      </c>
      <c r="G743" s="2">
        <v>-0.195274</v>
      </c>
      <c r="H743" s="2">
        <v>-558.92899999999997</v>
      </c>
      <c r="I743" s="2">
        <v>-0.195274</v>
      </c>
      <c r="J743" s="2">
        <v>-555.11</v>
      </c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x14ac:dyDescent="0.35">
      <c r="A744" s="2">
        <v>-0.19769600000000001</v>
      </c>
      <c r="B744" s="2">
        <v>-561.66600000000005</v>
      </c>
      <c r="C744" s="2">
        <v>-0.19769600000000001</v>
      </c>
      <c r="D744" s="2">
        <v>-572.84799999999996</v>
      </c>
      <c r="E744" s="2">
        <v>-0.19769600000000001</v>
      </c>
      <c r="F744" s="2">
        <v>-570.70500000000004</v>
      </c>
      <c r="G744" s="2">
        <v>-0.19769600000000001</v>
      </c>
      <c r="H744" s="2">
        <v>-566.87800000000004</v>
      </c>
      <c r="I744" s="2">
        <v>-0.19769600000000001</v>
      </c>
      <c r="J744" s="2">
        <v>-563.42600000000004</v>
      </c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x14ac:dyDescent="0.35">
      <c r="A745" s="2">
        <v>-0.20019600000000001</v>
      </c>
      <c r="B745" s="2">
        <v>-568.22799999999995</v>
      </c>
      <c r="C745" s="2">
        <v>-0.20019600000000001</v>
      </c>
      <c r="D745" s="2">
        <v>-581.70799999999997</v>
      </c>
      <c r="E745" s="2">
        <v>-0.20019600000000001</v>
      </c>
      <c r="F745" s="2">
        <v>-576.61800000000005</v>
      </c>
      <c r="G745" s="2">
        <v>-0.20019600000000001</v>
      </c>
      <c r="H745" s="2">
        <v>-567.59799999999996</v>
      </c>
      <c r="I745" s="2">
        <v>-0.20019600000000001</v>
      </c>
      <c r="J745" s="2">
        <v>-561.77599999999995</v>
      </c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x14ac:dyDescent="0.35">
      <c r="A746" s="2">
        <v>-0.20261799999999999</v>
      </c>
      <c r="B746" s="2">
        <v>-561.22299999999996</v>
      </c>
      <c r="C746" s="2">
        <v>-0.20261799999999999</v>
      </c>
      <c r="D746" s="2">
        <v>-569.11500000000001</v>
      </c>
      <c r="E746" s="2">
        <v>-0.20261799999999999</v>
      </c>
      <c r="F746" s="2">
        <v>-567.70100000000002</v>
      </c>
      <c r="G746" s="2">
        <v>-0.20261799999999999</v>
      </c>
      <c r="H746" s="2">
        <v>-566.37300000000005</v>
      </c>
      <c r="I746" s="2">
        <v>-0.20261799999999999</v>
      </c>
      <c r="J746" s="2">
        <v>-563.11099999999999</v>
      </c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x14ac:dyDescent="0.35">
      <c r="A747" s="2">
        <v>-0.20504</v>
      </c>
      <c r="B747" s="2">
        <v>-573.43899999999996</v>
      </c>
      <c r="C747" s="2">
        <v>-0.20504</v>
      </c>
      <c r="D747" s="2">
        <v>-583.29100000000005</v>
      </c>
      <c r="E747" s="2">
        <v>-0.20504</v>
      </c>
      <c r="F747" s="2">
        <v>-579.76499999999999</v>
      </c>
      <c r="G747" s="2">
        <v>-0.20504</v>
      </c>
      <c r="H747" s="2">
        <v>-574.01199999999994</v>
      </c>
      <c r="I747" s="2">
        <v>-0.20504</v>
      </c>
      <c r="J747" s="2">
        <v>-570.48299999999995</v>
      </c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x14ac:dyDescent="0.35">
      <c r="A748" s="2">
        <v>-0.20746100000000001</v>
      </c>
      <c r="B748" s="2">
        <v>-561.39</v>
      </c>
      <c r="C748" s="2">
        <v>-0.20746100000000001</v>
      </c>
      <c r="D748" s="2">
        <v>-569.84900000000005</v>
      </c>
      <c r="E748" s="2">
        <v>-0.20746100000000001</v>
      </c>
      <c r="F748" s="2">
        <v>-565.93700000000001</v>
      </c>
      <c r="G748" s="2">
        <v>-0.20746100000000001</v>
      </c>
      <c r="H748" s="2">
        <v>-562.90099999999995</v>
      </c>
      <c r="I748" s="2">
        <v>-0.20746100000000001</v>
      </c>
      <c r="J748" s="2">
        <v>-558.66200000000003</v>
      </c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x14ac:dyDescent="0.35">
      <c r="A749" s="2">
        <v>-0.20996200000000001</v>
      </c>
      <c r="B749" s="2">
        <v>-575.16099999999994</v>
      </c>
      <c r="C749" s="2">
        <v>-0.20996200000000001</v>
      </c>
      <c r="D749" s="2">
        <v>-580.44399999999996</v>
      </c>
      <c r="E749" s="2">
        <v>-0.20996200000000001</v>
      </c>
      <c r="F749" s="2">
        <v>-578.19100000000003</v>
      </c>
      <c r="G749" s="2">
        <v>-0.20996200000000001</v>
      </c>
      <c r="H749" s="2">
        <v>-575.76599999999996</v>
      </c>
      <c r="I749" s="2">
        <v>-0.20996200000000001</v>
      </c>
      <c r="J749" s="2">
        <v>-571.42700000000002</v>
      </c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x14ac:dyDescent="0.35">
      <c r="A750" s="2">
        <v>-0.21238299999999999</v>
      </c>
      <c r="B750" s="2">
        <v>-561.64200000000005</v>
      </c>
      <c r="C750" s="2">
        <v>-0.21238299999999999</v>
      </c>
      <c r="D750" s="2">
        <v>-572.12300000000005</v>
      </c>
      <c r="E750" s="2">
        <v>-0.21238299999999999</v>
      </c>
      <c r="F750" s="2">
        <v>-564.029</v>
      </c>
      <c r="G750" s="2">
        <v>-0.21238299999999999</v>
      </c>
      <c r="H750" s="2">
        <v>-558.09</v>
      </c>
      <c r="I750" s="2">
        <v>-0.21238299999999999</v>
      </c>
      <c r="J750" s="2">
        <v>-554.16099999999994</v>
      </c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x14ac:dyDescent="0.35">
      <c r="A751" s="2">
        <v>-0.214806</v>
      </c>
      <c r="B751" s="2">
        <v>-573.18700000000001</v>
      </c>
      <c r="C751" s="2">
        <v>-0.214806</v>
      </c>
      <c r="D751" s="2">
        <v>-578.31299999999999</v>
      </c>
      <c r="E751" s="2">
        <v>-0.214806</v>
      </c>
      <c r="F751" s="2">
        <v>-574.23400000000004</v>
      </c>
      <c r="G751" s="2">
        <v>-0.214806</v>
      </c>
      <c r="H751" s="2">
        <v>-571.53200000000004</v>
      </c>
      <c r="I751" s="2">
        <v>-0.214806</v>
      </c>
      <c r="J751" s="2">
        <v>-568.88599999999997</v>
      </c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x14ac:dyDescent="0.35">
      <c r="A752" s="2">
        <v>-0.217227</v>
      </c>
      <c r="B752" s="2">
        <v>-574.96500000000003</v>
      </c>
      <c r="C752" s="2">
        <v>-0.217227</v>
      </c>
      <c r="D752" s="2">
        <v>-584.81700000000001</v>
      </c>
      <c r="E752" s="2">
        <v>-0.217227</v>
      </c>
      <c r="F752" s="2">
        <v>-574.94899999999996</v>
      </c>
      <c r="G752" s="2">
        <v>-0.217227</v>
      </c>
      <c r="H752" s="2">
        <v>-564.20299999999997</v>
      </c>
      <c r="I752" s="2">
        <v>-0.217227</v>
      </c>
      <c r="J752" s="2">
        <v>-558.76700000000005</v>
      </c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x14ac:dyDescent="0.35">
      <c r="A753" s="2">
        <v>-0.21972800000000001</v>
      </c>
      <c r="B753" s="2">
        <v>-576.71500000000003</v>
      </c>
      <c r="C753" s="2">
        <v>-0.21972800000000001</v>
      </c>
      <c r="D753" s="2">
        <v>-577.65899999999999</v>
      </c>
      <c r="E753" s="2">
        <v>-0.21972800000000001</v>
      </c>
      <c r="F753" s="2">
        <v>-575.18700000000001</v>
      </c>
      <c r="G753" s="2">
        <v>-0.21972800000000001</v>
      </c>
      <c r="H753" s="2">
        <v>-570.67399999999998</v>
      </c>
      <c r="I753" s="2">
        <v>-0.21972800000000001</v>
      </c>
      <c r="J753" s="2">
        <v>-566.125</v>
      </c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x14ac:dyDescent="0.35">
      <c r="A754" s="2">
        <v>-0.22214900000000001</v>
      </c>
      <c r="B754" s="2">
        <v>-585.85199999999998</v>
      </c>
      <c r="C754" s="2">
        <v>-0.22214900000000001</v>
      </c>
      <c r="D754" s="2">
        <v>-589.88599999999997</v>
      </c>
      <c r="E754" s="2">
        <v>-0.22214900000000001</v>
      </c>
      <c r="F754" s="2">
        <v>-583.43600000000004</v>
      </c>
      <c r="G754" s="2">
        <v>-0.22214900000000001</v>
      </c>
      <c r="H754" s="2">
        <v>-574.97500000000002</v>
      </c>
      <c r="I754" s="2">
        <v>-0.22214900000000001</v>
      </c>
      <c r="J754" s="2">
        <v>-568.13699999999994</v>
      </c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x14ac:dyDescent="0.35">
      <c r="A755" s="2">
        <v>-0.22457099999999999</v>
      </c>
      <c r="B755" s="2">
        <v>-576.83000000000004</v>
      </c>
      <c r="C755" s="2">
        <v>-0.22457099999999999</v>
      </c>
      <c r="D755" s="2">
        <v>-576.45799999999997</v>
      </c>
      <c r="E755" s="2">
        <v>-0.22457099999999999</v>
      </c>
      <c r="F755" s="2">
        <v>-572.18299999999999</v>
      </c>
      <c r="G755" s="2">
        <v>-0.22457099999999999</v>
      </c>
      <c r="H755" s="2">
        <v>-569.83000000000004</v>
      </c>
      <c r="I755" s="2">
        <v>-0.22457099999999999</v>
      </c>
      <c r="J755" s="2">
        <v>-566.59699999999998</v>
      </c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x14ac:dyDescent="0.35">
      <c r="A756" s="2">
        <v>-0.226993</v>
      </c>
      <c r="B756" s="2">
        <v>-592.23599999999999</v>
      </c>
      <c r="C756" s="2">
        <v>-0.226993</v>
      </c>
      <c r="D756" s="2">
        <v>-590.44299999999998</v>
      </c>
      <c r="E756" s="2">
        <v>-0.226993</v>
      </c>
      <c r="F756" s="2">
        <v>-585.678</v>
      </c>
      <c r="G756" s="2">
        <v>-0.226993</v>
      </c>
      <c r="H756" s="2">
        <v>-580.38699999999994</v>
      </c>
      <c r="I756" s="2">
        <v>-0.226993</v>
      </c>
      <c r="J756" s="2">
        <v>-574.90300000000002</v>
      </c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x14ac:dyDescent="0.35">
      <c r="A757" s="2">
        <v>-0.229493</v>
      </c>
      <c r="B757" s="2">
        <v>-579.06100000000004</v>
      </c>
      <c r="C757" s="2">
        <v>-0.229493</v>
      </c>
      <c r="D757" s="2">
        <v>-578.66999999999996</v>
      </c>
      <c r="E757" s="2">
        <v>-0.229493</v>
      </c>
      <c r="F757" s="2">
        <v>-571.84900000000005</v>
      </c>
      <c r="G757" s="2">
        <v>-0.229493</v>
      </c>
      <c r="H757" s="2">
        <v>-567.30200000000002</v>
      </c>
      <c r="I757" s="2">
        <v>-0.229493</v>
      </c>
      <c r="J757" s="2">
        <v>-562.76800000000003</v>
      </c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x14ac:dyDescent="0.35">
      <c r="A758" s="2">
        <v>-0.23191500000000001</v>
      </c>
      <c r="B758" s="2">
        <v>-594.16800000000001</v>
      </c>
      <c r="C758" s="2">
        <v>-0.23191500000000001</v>
      </c>
      <c r="D758" s="2">
        <v>-588.06399999999996</v>
      </c>
      <c r="E758" s="2">
        <v>-0.23191500000000001</v>
      </c>
      <c r="F758" s="2">
        <v>-584.72400000000005</v>
      </c>
      <c r="G758" s="2">
        <v>-0.23191500000000001</v>
      </c>
      <c r="H758" s="2">
        <v>-580.95899999999995</v>
      </c>
      <c r="I758" s="2">
        <v>-0.23191500000000001</v>
      </c>
      <c r="J758" s="2">
        <v>-577.09699999999998</v>
      </c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x14ac:dyDescent="0.35">
      <c r="A759" s="2">
        <v>-0.23433699999999999</v>
      </c>
      <c r="B759" s="2">
        <v>-587.91899999999998</v>
      </c>
      <c r="C759" s="2">
        <v>-0.23433699999999999</v>
      </c>
      <c r="D759" s="2">
        <v>-587.43899999999996</v>
      </c>
      <c r="E759" s="2">
        <v>-0.23433699999999999</v>
      </c>
      <c r="F759" s="2">
        <v>-576.47500000000002</v>
      </c>
      <c r="G759" s="2">
        <v>-0.23433699999999999</v>
      </c>
      <c r="H759" s="2">
        <v>-568.08900000000006</v>
      </c>
      <c r="I759" s="2">
        <v>-0.23433699999999999</v>
      </c>
      <c r="J759" s="2">
        <v>-563.36400000000003</v>
      </c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x14ac:dyDescent="0.35">
      <c r="A760" s="2">
        <v>-0.236758</v>
      </c>
      <c r="B760" s="2">
        <v>-596.35900000000004</v>
      </c>
      <c r="C760" s="2">
        <v>-0.236758</v>
      </c>
      <c r="D760" s="2">
        <v>-590.22900000000004</v>
      </c>
      <c r="E760" s="2">
        <v>-0.236758</v>
      </c>
      <c r="F760" s="2">
        <v>-583.91300000000001</v>
      </c>
      <c r="G760" s="2">
        <v>-0.236758</v>
      </c>
      <c r="H760" s="2">
        <v>-579.29</v>
      </c>
      <c r="I760" s="2">
        <v>-0.236758</v>
      </c>
      <c r="J760" s="2">
        <v>-575.09400000000005</v>
      </c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x14ac:dyDescent="0.35">
      <c r="A761" s="2">
        <v>-0.239259</v>
      </c>
      <c r="B761" s="2">
        <v>-600.50699999999995</v>
      </c>
      <c r="C761" s="2">
        <v>-0.239259</v>
      </c>
      <c r="D761" s="2">
        <v>-596.63300000000004</v>
      </c>
      <c r="E761" s="2">
        <v>-0.239259</v>
      </c>
      <c r="F761" s="2">
        <v>-587.34699999999998</v>
      </c>
      <c r="G761" s="2">
        <v>-0.239259</v>
      </c>
      <c r="H761" s="2">
        <v>-574.74599999999998</v>
      </c>
      <c r="I761" s="2">
        <v>-0.239259</v>
      </c>
      <c r="J761" s="2">
        <v>-567.31200000000001</v>
      </c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x14ac:dyDescent="0.35">
      <c r="A762" s="2">
        <v>-0.24168000000000001</v>
      </c>
      <c r="B762" s="2">
        <v>-599.17200000000003</v>
      </c>
      <c r="C762" s="2">
        <v>-0.24168000000000001</v>
      </c>
      <c r="D762" s="2">
        <v>-589.73099999999999</v>
      </c>
      <c r="E762" s="2">
        <v>-0.24168000000000001</v>
      </c>
      <c r="F762" s="2">
        <v>-584.05600000000004</v>
      </c>
      <c r="G762" s="2">
        <v>-0.24168000000000001</v>
      </c>
      <c r="H762" s="2">
        <v>-579.06100000000004</v>
      </c>
      <c r="I762" s="2">
        <v>-0.24168000000000001</v>
      </c>
      <c r="J762" s="2">
        <v>-573.77800000000002</v>
      </c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x14ac:dyDescent="0.35">
      <c r="A763" s="2">
        <v>-0.24410200000000001</v>
      </c>
      <c r="B763" s="2">
        <v>-610.95000000000005</v>
      </c>
      <c r="C763" s="2">
        <v>-0.24410200000000001</v>
      </c>
      <c r="D763" s="2">
        <v>-602.93899999999996</v>
      </c>
      <c r="E763" s="2">
        <v>-0.24410200000000001</v>
      </c>
      <c r="F763" s="2">
        <v>-594.45100000000002</v>
      </c>
      <c r="G763" s="2">
        <v>-0.24410200000000001</v>
      </c>
      <c r="H763" s="2">
        <v>-584.53099999999995</v>
      </c>
      <c r="I763" s="2">
        <v>-0.24410200000000001</v>
      </c>
      <c r="J763" s="2">
        <v>-578.64200000000005</v>
      </c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x14ac:dyDescent="0.35">
      <c r="A764" s="2">
        <v>-0.24652499999999999</v>
      </c>
      <c r="B764" s="2">
        <v>-600.26900000000001</v>
      </c>
      <c r="C764" s="2">
        <v>-0.24652499999999999</v>
      </c>
      <c r="D764" s="2">
        <v>-589.01599999999996</v>
      </c>
      <c r="E764" s="2">
        <v>-0.24652499999999999</v>
      </c>
      <c r="F764" s="2">
        <v>-582.101</v>
      </c>
      <c r="G764" s="2">
        <v>-0.24652499999999999</v>
      </c>
      <c r="H764" s="2">
        <v>-577.07299999999998</v>
      </c>
      <c r="I764" s="2">
        <v>-0.24652499999999999</v>
      </c>
      <c r="J764" s="2">
        <v>-573.75400000000002</v>
      </c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x14ac:dyDescent="0.35">
      <c r="A765" s="2">
        <v>-0.249024</v>
      </c>
      <c r="B765" s="2">
        <v>-616.14800000000002</v>
      </c>
      <c r="C765" s="2">
        <v>-0.249024</v>
      </c>
      <c r="D765" s="2">
        <v>-602.93899999999996</v>
      </c>
      <c r="E765" s="2">
        <v>-0.249024</v>
      </c>
      <c r="F765" s="2">
        <v>-596.35900000000004</v>
      </c>
      <c r="G765" s="2">
        <v>-0.249024</v>
      </c>
      <c r="H765" s="2">
        <v>-589.87099999999998</v>
      </c>
      <c r="I765" s="2">
        <v>-0.249024</v>
      </c>
      <c r="J765" s="2">
        <v>-583.40499999999997</v>
      </c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x14ac:dyDescent="0.35">
      <c r="A766" s="2">
        <v>-0.251446</v>
      </c>
      <c r="B766" s="2">
        <v>-604.99</v>
      </c>
      <c r="C766" s="2">
        <v>-0.251446</v>
      </c>
      <c r="D766" s="2">
        <v>-594.69000000000005</v>
      </c>
      <c r="E766" s="2">
        <v>-0.251446</v>
      </c>
      <c r="F766" s="2">
        <v>-583.29300000000001</v>
      </c>
      <c r="G766" s="2">
        <v>-0.251446</v>
      </c>
      <c r="H766" s="2">
        <v>-576.91099999999994</v>
      </c>
      <c r="I766" s="2">
        <v>-0.251446</v>
      </c>
      <c r="J766" s="2">
        <v>-571.82799999999997</v>
      </c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x14ac:dyDescent="0.35">
      <c r="A767" s="2">
        <v>-0.25386799999999998</v>
      </c>
      <c r="B767" s="2">
        <v>-619.10400000000004</v>
      </c>
      <c r="C767" s="2">
        <v>-0.25386799999999998</v>
      </c>
      <c r="D767" s="2">
        <v>-602.41499999999996</v>
      </c>
      <c r="E767" s="2">
        <v>-0.25386799999999998</v>
      </c>
      <c r="F767" s="2">
        <v>-594.83299999999997</v>
      </c>
      <c r="G767" s="2">
        <v>-0.25386799999999998</v>
      </c>
      <c r="H767" s="2">
        <v>-590.84400000000005</v>
      </c>
      <c r="I767" s="2">
        <v>-0.25386799999999998</v>
      </c>
      <c r="J767" s="2">
        <v>-585.91800000000001</v>
      </c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x14ac:dyDescent="0.35">
      <c r="A768" s="2">
        <v>-0.25629000000000002</v>
      </c>
      <c r="B768" s="2">
        <v>-616.1</v>
      </c>
      <c r="C768" s="2">
        <v>-0.25629000000000002</v>
      </c>
      <c r="D768" s="2">
        <v>-606.32500000000005</v>
      </c>
      <c r="E768" s="2">
        <v>-0.25629000000000002</v>
      </c>
      <c r="F768" s="2">
        <v>-590.78</v>
      </c>
      <c r="G768" s="2">
        <v>-0.25629000000000002</v>
      </c>
      <c r="H768" s="2">
        <v>-579.88599999999997</v>
      </c>
      <c r="I768" s="2">
        <v>-0.25629000000000002</v>
      </c>
      <c r="J768" s="2">
        <v>-573.18700000000001</v>
      </c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x14ac:dyDescent="0.35">
      <c r="A769" s="2">
        <v>-0.25879000000000002</v>
      </c>
      <c r="B769" s="2">
        <v>-623.77700000000004</v>
      </c>
      <c r="C769" s="2">
        <v>-0.25879000000000002</v>
      </c>
      <c r="D769" s="2">
        <v>-604.75099999999998</v>
      </c>
      <c r="E769" s="2">
        <v>-0.25879000000000002</v>
      </c>
      <c r="F769" s="2">
        <v>-596.40599999999995</v>
      </c>
      <c r="G769" s="2">
        <v>-0.25879000000000002</v>
      </c>
      <c r="H769" s="2">
        <v>-588.322</v>
      </c>
      <c r="I769" s="2">
        <v>-0.25879000000000002</v>
      </c>
      <c r="J769" s="2">
        <v>-583.86800000000005</v>
      </c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x14ac:dyDescent="0.35">
      <c r="A770" s="2">
        <v>-0.261212</v>
      </c>
      <c r="B770" s="2">
        <v>-631.59699999999998</v>
      </c>
      <c r="C770" s="2">
        <v>-0.261212</v>
      </c>
      <c r="D770" s="2">
        <v>-615.05100000000004</v>
      </c>
      <c r="E770" s="2">
        <v>-0.261212</v>
      </c>
      <c r="F770" s="2">
        <v>-602.12800000000004</v>
      </c>
      <c r="G770" s="2">
        <v>-0.261212</v>
      </c>
      <c r="H770" s="2">
        <v>-588.26900000000001</v>
      </c>
      <c r="I770" s="2">
        <v>-0.261212</v>
      </c>
      <c r="J770" s="2">
        <v>-580.20600000000002</v>
      </c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x14ac:dyDescent="0.35">
      <c r="A771" s="2">
        <v>-0.26363399999999998</v>
      </c>
      <c r="B771" s="2">
        <v>-627.83000000000004</v>
      </c>
      <c r="C771" s="2">
        <v>-0.26363399999999998</v>
      </c>
      <c r="D771" s="2">
        <v>-604.274</v>
      </c>
      <c r="E771" s="2">
        <v>-0.26363399999999998</v>
      </c>
      <c r="F771" s="2">
        <v>-595.73900000000003</v>
      </c>
      <c r="G771" s="2">
        <v>-0.26363399999999998</v>
      </c>
      <c r="H771" s="2">
        <v>-590.69600000000003</v>
      </c>
      <c r="I771" s="2">
        <v>-0.26363399999999998</v>
      </c>
      <c r="J771" s="2">
        <v>-585.62300000000005</v>
      </c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x14ac:dyDescent="0.35">
      <c r="A772" s="2">
        <v>-0.26605600000000001</v>
      </c>
      <c r="B772" s="2">
        <v>-642.04</v>
      </c>
      <c r="C772" s="2">
        <v>-0.26605600000000001</v>
      </c>
      <c r="D772" s="2">
        <v>-620.05799999999999</v>
      </c>
      <c r="E772" s="2">
        <v>-0.26605600000000001</v>
      </c>
      <c r="F772" s="2">
        <v>-609.09</v>
      </c>
      <c r="G772" s="2">
        <v>-0.26605600000000001</v>
      </c>
      <c r="H772" s="2">
        <v>-598.12099999999998</v>
      </c>
      <c r="I772" s="2">
        <v>-0.26605600000000001</v>
      </c>
      <c r="J772" s="2">
        <v>-591.40700000000004</v>
      </c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x14ac:dyDescent="0.35">
      <c r="A773" s="2">
        <v>-0.26855600000000002</v>
      </c>
      <c r="B773" s="2">
        <v>-631.97900000000004</v>
      </c>
      <c r="C773" s="2">
        <v>-0.26855600000000002</v>
      </c>
      <c r="D773" s="2">
        <v>-607.08799999999997</v>
      </c>
      <c r="E773" s="2">
        <v>-0.26855600000000002</v>
      </c>
      <c r="F773" s="2">
        <v>-595.92999999999995</v>
      </c>
      <c r="G773" s="2">
        <v>-0.26855600000000002</v>
      </c>
      <c r="H773" s="2">
        <v>-590.351</v>
      </c>
      <c r="I773" s="2">
        <v>-0.26855600000000002</v>
      </c>
      <c r="J773" s="2">
        <v>-584.30200000000002</v>
      </c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x14ac:dyDescent="0.35">
      <c r="A774" s="2">
        <v>-0.270978</v>
      </c>
      <c r="B774" s="2">
        <v>-648.38199999999995</v>
      </c>
      <c r="C774" s="2">
        <v>-0.270978</v>
      </c>
      <c r="D774" s="2">
        <v>-620.29600000000005</v>
      </c>
      <c r="E774" s="2">
        <v>-0.270978</v>
      </c>
      <c r="F774" s="2">
        <v>-611.37900000000002</v>
      </c>
      <c r="G774" s="2">
        <v>-0.270978</v>
      </c>
      <c r="H774" s="2">
        <v>-603.32100000000003</v>
      </c>
      <c r="I774" s="2">
        <v>-0.270978</v>
      </c>
      <c r="J774" s="2">
        <v>-596.55200000000002</v>
      </c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x14ac:dyDescent="0.35">
      <c r="A775" s="2">
        <v>-0.273399</v>
      </c>
      <c r="B775" s="2">
        <v>-635.98400000000004</v>
      </c>
      <c r="C775" s="2">
        <v>-0.273399</v>
      </c>
      <c r="D775" s="2">
        <v>-612.38</v>
      </c>
      <c r="E775" s="2">
        <v>-0.273399</v>
      </c>
      <c r="F775" s="2">
        <v>-596.54899999999998</v>
      </c>
      <c r="G775" s="2">
        <v>-0.273399</v>
      </c>
      <c r="H775" s="2">
        <v>-586.91700000000003</v>
      </c>
      <c r="I775" s="2">
        <v>-0.273399</v>
      </c>
      <c r="J775" s="2">
        <v>-582.149</v>
      </c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x14ac:dyDescent="0.35">
      <c r="A776" s="2">
        <v>-0.27582200000000001</v>
      </c>
      <c r="B776" s="2">
        <v>-649.86</v>
      </c>
      <c r="C776" s="2">
        <v>-0.27582200000000001</v>
      </c>
      <c r="D776" s="2">
        <v>-621.154</v>
      </c>
      <c r="E776" s="2">
        <v>-0.27582200000000001</v>
      </c>
      <c r="F776" s="2">
        <v>-608.66099999999994</v>
      </c>
      <c r="G776" s="2">
        <v>-0.27582200000000001</v>
      </c>
      <c r="H776" s="2">
        <v>-602.27200000000005</v>
      </c>
      <c r="I776" s="2">
        <v>-0.27582200000000001</v>
      </c>
      <c r="J776" s="2">
        <v>-597.12199999999996</v>
      </c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x14ac:dyDescent="0.35">
      <c r="A777" s="2">
        <v>-0.27832099999999999</v>
      </c>
      <c r="B777" s="2">
        <v>-651.81500000000005</v>
      </c>
      <c r="C777" s="2">
        <v>-0.27832099999999999</v>
      </c>
      <c r="D777" s="2">
        <v>-627.06700000000001</v>
      </c>
      <c r="E777" s="2">
        <v>-0.27832099999999999</v>
      </c>
      <c r="F777" s="2">
        <v>-608.51800000000003</v>
      </c>
      <c r="G777" s="2">
        <v>-0.27832099999999999</v>
      </c>
      <c r="H777" s="2">
        <v>-593.49800000000005</v>
      </c>
      <c r="I777" s="2">
        <v>-0.27832099999999999</v>
      </c>
      <c r="J777" s="2">
        <v>-585.24800000000005</v>
      </c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x14ac:dyDescent="0.35">
      <c r="A778" s="2">
        <v>-0.28074399999999999</v>
      </c>
      <c r="B778" s="2">
        <v>-659.44399999999996</v>
      </c>
      <c r="C778" s="2">
        <v>-0.28074399999999999</v>
      </c>
      <c r="D778" s="2">
        <v>-623.20500000000004</v>
      </c>
      <c r="E778" s="2">
        <v>-0.28074399999999999</v>
      </c>
      <c r="F778" s="2">
        <v>-612.19000000000005</v>
      </c>
      <c r="G778" s="2">
        <v>-0.28074399999999999</v>
      </c>
      <c r="H778" s="2">
        <v>-602.89099999999996</v>
      </c>
      <c r="I778" s="2">
        <v>-0.28074399999999999</v>
      </c>
      <c r="J778" s="2">
        <v>-596.21600000000001</v>
      </c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x14ac:dyDescent="0.35">
      <c r="A779" s="2">
        <v>-0.283165</v>
      </c>
      <c r="B779" s="2">
        <v>-670.173</v>
      </c>
      <c r="C779" s="2">
        <v>-0.283165</v>
      </c>
      <c r="D779" s="2">
        <v>-637.22400000000005</v>
      </c>
      <c r="E779" s="2">
        <v>-0.283165</v>
      </c>
      <c r="F779" s="2">
        <v>-621.01099999999997</v>
      </c>
      <c r="G779" s="2">
        <v>-0.283165</v>
      </c>
      <c r="H779" s="2">
        <v>-606.51499999999999</v>
      </c>
      <c r="I779" s="2">
        <v>-0.283165</v>
      </c>
      <c r="J779" s="2">
        <v>-595.97699999999998</v>
      </c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x14ac:dyDescent="0.35">
      <c r="A780" s="2">
        <v>-0.28558699999999998</v>
      </c>
      <c r="B780" s="2">
        <v>-664.07</v>
      </c>
      <c r="C780" s="2">
        <v>-0.28558699999999998</v>
      </c>
      <c r="D780" s="2">
        <v>-625.35</v>
      </c>
      <c r="E780" s="2">
        <v>-0.28558699999999998</v>
      </c>
      <c r="F780" s="2">
        <v>-612.90499999999997</v>
      </c>
      <c r="G780" s="2">
        <v>-0.28558699999999998</v>
      </c>
      <c r="H780" s="2">
        <v>-605.22799999999995</v>
      </c>
      <c r="I780" s="2">
        <v>-0.28558699999999998</v>
      </c>
      <c r="J780" s="2">
        <v>-598.6</v>
      </c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x14ac:dyDescent="0.35">
      <c r="A781" s="2">
        <v>-0.28808699999999998</v>
      </c>
      <c r="B781" s="2">
        <v>-680.56799999999998</v>
      </c>
      <c r="C781" s="2">
        <v>-0.28808699999999998</v>
      </c>
      <c r="D781" s="2">
        <v>-641.18100000000004</v>
      </c>
      <c r="E781" s="2">
        <v>-0.28808699999999998</v>
      </c>
      <c r="F781" s="2">
        <v>-627.01900000000001</v>
      </c>
      <c r="G781" s="2">
        <v>-0.28808699999999998</v>
      </c>
      <c r="H781" s="2">
        <v>-615.05100000000004</v>
      </c>
      <c r="I781" s="2">
        <v>-0.28808699999999998</v>
      </c>
      <c r="J781" s="2">
        <v>-606.99199999999996</v>
      </c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x14ac:dyDescent="0.35">
      <c r="A782" s="2">
        <v>-0.29050900000000002</v>
      </c>
      <c r="B782" s="2">
        <v>-670.07799999999997</v>
      </c>
      <c r="C782" s="2">
        <v>-0.29050900000000002</v>
      </c>
      <c r="D782" s="2">
        <v>-630.69100000000003</v>
      </c>
      <c r="E782" s="2">
        <v>-0.29050900000000002</v>
      </c>
      <c r="F782" s="2">
        <v>-614.28800000000001</v>
      </c>
      <c r="G782" s="2">
        <v>-0.29050900000000002</v>
      </c>
      <c r="H782" s="2">
        <v>-604.41700000000003</v>
      </c>
      <c r="I782" s="2">
        <v>-0.29050900000000002</v>
      </c>
      <c r="J782" s="2">
        <v>-597.83699999999999</v>
      </c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x14ac:dyDescent="0.35">
      <c r="A783" s="2">
        <v>-0.292931</v>
      </c>
      <c r="B783" s="2">
        <v>-687.43499999999995</v>
      </c>
      <c r="C783" s="2">
        <v>-0.292931</v>
      </c>
      <c r="D783" s="2">
        <v>-642.94600000000003</v>
      </c>
      <c r="E783" s="2">
        <v>-0.292931</v>
      </c>
      <c r="F783" s="2">
        <v>-629.69000000000005</v>
      </c>
      <c r="G783" s="2">
        <v>-0.292931</v>
      </c>
      <c r="H783" s="2">
        <v>-618.77</v>
      </c>
      <c r="I783" s="2">
        <v>-0.292931</v>
      </c>
      <c r="J783" s="2">
        <v>-612.524</v>
      </c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x14ac:dyDescent="0.35">
      <c r="A784" s="2">
        <v>-0.29535299999999998</v>
      </c>
      <c r="B784" s="2">
        <v>-681.18799999999999</v>
      </c>
      <c r="C784" s="2">
        <v>-0.29535299999999998</v>
      </c>
      <c r="D784" s="2">
        <v>-642.56399999999996</v>
      </c>
      <c r="E784" s="2">
        <v>-0.29535299999999998</v>
      </c>
      <c r="F784" s="2">
        <v>-620.01</v>
      </c>
      <c r="G784" s="2">
        <v>-0.29535299999999998</v>
      </c>
      <c r="H784" s="2">
        <v>-606.94500000000005</v>
      </c>
      <c r="I784" s="2">
        <v>-0.29535299999999998</v>
      </c>
      <c r="J784" s="2">
        <v>-598.83799999999997</v>
      </c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x14ac:dyDescent="0.35">
      <c r="A785" s="2">
        <v>-0.29785299999999998</v>
      </c>
      <c r="B785" s="2">
        <v>-692.44200000000001</v>
      </c>
      <c r="C785" s="2">
        <v>-0.29785299999999998</v>
      </c>
      <c r="D785" s="2">
        <v>-647.33299999999997</v>
      </c>
      <c r="E785" s="2">
        <v>-0.29785299999999998</v>
      </c>
      <c r="F785" s="2">
        <v>-630.02300000000002</v>
      </c>
      <c r="G785" s="2">
        <v>-0.29785299999999998</v>
      </c>
      <c r="H785" s="2">
        <v>-619.67600000000004</v>
      </c>
      <c r="I785" s="2">
        <v>-0.29785299999999998</v>
      </c>
      <c r="J785" s="2">
        <v>-613.048</v>
      </c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x14ac:dyDescent="0.35">
      <c r="A786" s="2">
        <v>-0.30027500000000001</v>
      </c>
      <c r="B786" s="2">
        <v>-698.45</v>
      </c>
      <c r="C786" s="2">
        <v>-0.30027500000000001</v>
      </c>
      <c r="D786" s="2">
        <v>-655.67700000000002</v>
      </c>
      <c r="E786" s="2">
        <v>-0.30027500000000001</v>
      </c>
      <c r="F786" s="2">
        <v>-632.98</v>
      </c>
      <c r="G786" s="2">
        <v>-0.30027500000000001</v>
      </c>
      <c r="H786" s="2">
        <v>-614.66899999999998</v>
      </c>
      <c r="I786" s="2">
        <v>-0.30027500000000001</v>
      </c>
      <c r="J786" s="2">
        <v>-604.51300000000003</v>
      </c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x14ac:dyDescent="0.35">
      <c r="A787" s="2">
        <v>-0.30269600000000002</v>
      </c>
      <c r="B787" s="2">
        <v>-702.26499999999999</v>
      </c>
      <c r="C787" s="2">
        <v>-0.30269600000000002</v>
      </c>
      <c r="D787" s="2">
        <v>-648.52499999999998</v>
      </c>
      <c r="E787" s="2">
        <v>-0.30269600000000002</v>
      </c>
      <c r="F787" s="2">
        <v>-633.69500000000005</v>
      </c>
      <c r="G787" s="2">
        <v>-0.30269600000000002</v>
      </c>
      <c r="H787" s="2">
        <v>-621.72699999999998</v>
      </c>
      <c r="I787" s="2">
        <v>-0.30269600000000002</v>
      </c>
      <c r="J787" s="2">
        <v>-613.90599999999995</v>
      </c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x14ac:dyDescent="0.35">
      <c r="A788" s="2">
        <v>-0.30511899999999997</v>
      </c>
      <c r="B788" s="2">
        <v>-713.947</v>
      </c>
      <c r="C788" s="2">
        <v>-0.30511899999999997</v>
      </c>
      <c r="D788" s="2">
        <v>-664.07</v>
      </c>
      <c r="E788" s="2">
        <v>-0.30511899999999997</v>
      </c>
      <c r="F788" s="2">
        <v>-643.61300000000006</v>
      </c>
      <c r="G788" s="2">
        <v>-0.30511899999999997</v>
      </c>
      <c r="H788" s="2">
        <v>-628.16399999999999</v>
      </c>
      <c r="I788" s="2">
        <v>-0.30511899999999997</v>
      </c>
      <c r="J788" s="2">
        <v>-617.24400000000003</v>
      </c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x14ac:dyDescent="0.35">
      <c r="A789" s="2">
        <v>-0.307618</v>
      </c>
      <c r="B789" s="2">
        <v>-706.55600000000004</v>
      </c>
      <c r="C789" s="2">
        <v>-0.307618</v>
      </c>
      <c r="D789" s="2">
        <v>-651.48099999999999</v>
      </c>
      <c r="E789" s="2">
        <v>-0.307618</v>
      </c>
      <c r="F789" s="2">
        <v>-633.74300000000005</v>
      </c>
      <c r="G789" s="2">
        <v>-0.307618</v>
      </c>
      <c r="H789" s="2">
        <v>-622.72799999999995</v>
      </c>
      <c r="I789" s="2">
        <v>-0.307618</v>
      </c>
      <c r="J789" s="2">
        <v>-615.86099999999999</v>
      </c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x14ac:dyDescent="0.35">
      <c r="A790" s="2">
        <v>-0.31003999999999998</v>
      </c>
      <c r="B790" s="2">
        <v>-724.81899999999996</v>
      </c>
      <c r="C790" s="2">
        <v>-0.31003999999999998</v>
      </c>
      <c r="D790" s="2">
        <v>-667.64599999999996</v>
      </c>
      <c r="E790" s="2">
        <v>-0.31003999999999998</v>
      </c>
      <c r="F790" s="2">
        <v>-649.38300000000004</v>
      </c>
      <c r="G790" s="2">
        <v>-0.31003999999999998</v>
      </c>
      <c r="H790" s="2">
        <v>-635.60199999999998</v>
      </c>
      <c r="I790" s="2">
        <v>-0.31003999999999998</v>
      </c>
      <c r="J790" s="2">
        <v>-625.827</v>
      </c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x14ac:dyDescent="0.35">
      <c r="A791" s="2">
        <v>-0.31246200000000002</v>
      </c>
      <c r="B791" s="2">
        <v>-715.33</v>
      </c>
      <c r="C791" s="2">
        <v>-0.31246200000000002</v>
      </c>
      <c r="D791" s="2">
        <v>-659.49199999999996</v>
      </c>
      <c r="E791" s="2">
        <v>-0.31246200000000002</v>
      </c>
      <c r="F791" s="2">
        <v>-637.31899999999996</v>
      </c>
      <c r="G791" s="2">
        <v>-0.31246200000000002</v>
      </c>
      <c r="H791" s="2">
        <v>-623.82500000000005</v>
      </c>
      <c r="I791" s="2">
        <v>-0.31246200000000002</v>
      </c>
      <c r="J791" s="2">
        <v>-615.43200000000002</v>
      </c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x14ac:dyDescent="0.35">
      <c r="A792" s="2">
        <v>-0.314884</v>
      </c>
      <c r="B792" s="2">
        <v>-731.35199999999998</v>
      </c>
      <c r="C792" s="2">
        <v>-0.314884</v>
      </c>
      <c r="D792" s="2">
        <v>-669.93499999999995</v>
      </c>
      <c r="E792" s="2">
        <v>-0.314884</v>
      </c>
      <c r="F792" s="2">
        <v>-651.38599999999997</v>
      </c>
      <c r="G792" s="2">
        <v>-0.314884</v>
      </c>
      <c r="H792" s="2">
        <v>-638.89300000000003</v>
      </c>
      <c r="I792" s="2">
        <v>-0.314884</v>
      </c>
      <c r="J792" s="2">
        <v>-629.88</v>
      </c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x14ac:dyDescent="0.35">
      <c r="A793" s="2">
        <v>-0.317384</v>
      </c>
      <c r="B793" s="2">
        <v>-727.346</v>
      </c>
      <c r="C793" s="2">
        <v>-0.317384</v>
      </c>
      <c r="D793" s="2">
        <v>-672.84299999999996</v>
      </c>
      <c r="E793" s="2">
        <v>-0.317384</v>
      </c>
      <c r="F793" s="2">
        <v>-644.28099999999995</v>
      </c>
      <c r="G793" s="2">
        <v>-0.317384</v>
      </c>
      <c r="H793" s="2">
        <v>-627.35299999999995</v>
      </c>
      <c r="I793" s="2">
        <v>-0.317384</v>
      </c>
      <c r="J793" s="2">
        <v>-617.76900000000001</v>
      </c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x14ac:dyDescent="0.35">
      <c r="A794" s="2">
        <v>-0.31980599999999998</v>
      </c>
      <c r="B794" s="2">
        <v>-738.64700000000005</v>
      </c>
      <c r="C794" s="2">
        <v>-0.31980599999999998</v>
      </c>
      <c r="D794" s="2">
        <v>-673.46299999999997</v>
      </c>
      <c r="E794" s="2">
        <v>-0.31980599999999998</v>
      </c>
      <c r="F794" s="2">
        <v>-652.721</v>
      </c>
      <c r="G794" s="2">
        <v>-0.31980599999999998</v>
      </c>
      <c r="H794" s="2">
        <v>-639.274</v>
      </c>
      <c r="I794" s="2">
        <v>-0.31980599999999998</v>
      </c>
      <c r="J794" s="2">
        <v>-630.97699999999998</v>
      </c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x14ac:dyDescent="0.35">
      <c r="A795" s="2">
        <v>-0.32222699999999999</v>
      </c>
      <c r="B795" s="2">
        <v>-746.56299999999999</v>
      </c>
      <c r="C795" s="2">
        <v>-0.32222699999999999</v>
      </c>
      <c r="D795" s="2">
        <v>-684.95500000000004</v>
      </c>
      <c r="E795" s="2">
        <v>-0.32222699999999999</v>
      </c>
      <c r="F795" s="2">
        <v>-658.34799999999996</v>
      </c>
      <c r="G795" s="2">
        <v>-0.32222699999999999</v>
      </c>
      <c r="H795" s="2">
        <v>-638.03399999999999</v>
      </c>
      <c r="I795" s="2">
        <v>-0.32222699999999999</v>
      </c>
      <c r="J795" s="2">
        <v>-625.20699999999999</v>
      </c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x14ac:dyDescent="0.35">
      <c r="A796" s="2">
        <v>-0.32464999999999999</v>
      </c>
      <c r="B796" s="2">
        <v>-745.75199999999995</v>
      </c>
      <c r="C796" s="2">
        <v>-0.32464999999999999</v>
      </c>
      <c r="D796" s="2">
        <v>-675.56100000000004</v>
      </c>
      <c r="E796" s="2">
        <v>-0.32464999999999999</v>
      </c>
      <c r="F796" s="2">
        <v>-655.67700000000002</v>
      </c>
      <c r="G796" s="2">
        <v>-0.32464999999999999</v>
      </c>
      <c r="H796" s="2">
        <v>-642.23099999999999</v>
      </c>
      <c r="I796" s="2">
        <v>-0.32464999999999999</v>
      </c>
      <c r="J796" s="2">
        <v>-632.83699999999999</v>
      </c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x14ac:dyDescent="0.35">
      <c r="A797" s="2">
        <v>-0.32714900000000002</v>
      </c>
      <c r="B797" s="2">
        <v>-759.15099999999995</v>
      </c>
      <c r="C797" s="2">
        <v>-0.32714900000000002</v>
      </c>
      <c r="D797" s="2">
        <v>-691.202</v>
      </c>
      <c r="E797" s="2">
        <v>-0.32714900000000002</v>
      </c>
      <c r="F797" s="2">
        <v>-666.45399999999995</v>
      </c>
      <c r="G797" s="2">
        <v>-0.32714900000000002</v>
      </c>
      <c r="H797" s="2">
        <v>-649.81200000000001</v>
      </c>
      <c r="I797" s="2">
        <v>-0.32714900000000002</v>
      </c>
      <c r="J797" s="2">
        <v>-637.93899999999996</v>
      </c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x14ac:dyDescent="0.35">
      <c r="A798" s="2">
        <v>-0.32957199999999998</v>
      </c>
      <c r="B798" s="2">
        <v>-750.52099999999996</v>
      </c>
      <c r="C798" s="2">
        <v>-0.32957199999999998</v>
      </c>
      <c r="D798" s="2">
        <v>-678.899</v>
      </c>
      <c r="E798" s="2">
        <v>-0.32957199999999998</v>
      </c>
      <c r="F798" s="2">
        <v>-656.154</v>
      </c>
      <c r="G798" s="2">
        <v>-0.32957199999999998</v>
      </c>
      <c r="H798" s="2">
        <v>-641.80100000000004</v>
      </c>
      <c r="I798" s="2">
        <v>-0.32957199999999998</v>
      </c>
      <c r="J798" s="2">
        <v>-633.40899999999999</v>
      </c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x14ac:dyDescent="0.35">
      <c r="A799" s="2">
        <v>-0.33199299999999998</v>
      </c>
      <c r="B799" s="2">
        <v>-768.73599999999999</v>
      </c>
      <c r="C799" s="2">
        <v>-0.33199299999999998</v>
      </c>
      <c r="D799" s="2">
        <v>-692.53700000000003</v>
      </c>
      <c r="E799" s="2">
        <v>-0.33199299999999998</v>
      </c>
      <c r="F799" s="2">
        <v>-671.46100000000001</v>
      </c>
      <c r="G799" s="2">
        <v>-0.33199299999999998</v>
      </c>
      <c r="H799" s="2">
        <v>-656.25</v>
      </c>
      <c r="I799" s="2">
        <v>-0.33199299999999998</v>
      </c>
      <c r="J799" s="2">
        <v>-645.23500000000001</v>
      </c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x14ac:dyDescent="0.35">
      <c r="A800" s="2">
        <v>-0.33441500000000002</v>
      </c>
      <c r="B800" s="2">
        <v>-755.95699999999999</v>
      </c>
      <c r="C800" s="2">
        <v>-0.33441500000000002</v>
      </c>
      <c r="D800" s="2">
        <v>-684.90700000000004</v>
      </c>
      <c r="E800" s="2">
        <v>-0.33441500000000002</v>
      </c>
      <c r="F800" s="2">
        <v>-656.44</v>
      </c>
      <c r="G800" s="2">
        <v>-0.33441500000000002</v>
      </c>
      <c r="H800" s="2">
        <v>-639.98900000000003</v>
      </c>
      <c r="I800" s="2">
        <v>-0.33441500000000002</v>
      </c>
      <c r="J800" s="2">
        <v>-630.596</v>
      </c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x14ac:dyDescent="0.35">
      <c r="A801" s="2">
        <v>-0.33691500000000002</v>
      </c>
      <c r="B801" s="2">
        <v>-771.40599999999995</v>
      </c>
      <c r="C801" s="2">
        <v>-0.33691500000000002</v>
      </c>
      <c r="D801" s="2">
        <v>-694.06299999999999</v>
      </c>
      <c r="E801" s="2">
        <v>-0.33691500000000002</v>
      </c>
      <c r="F801" s="2">
        <v>-669.601</v>
      </c>
      <c r="G801" s="2">
        <v>-0.33691500000000002</v>
      </c>
      <c r="H801" s="2">
        <v>-655.86800000000005</v>
      </c>
      <c r="I801" s="2">
        <v>-0.33691500000000002</v>
      </c>
      <c r="J801" s="2">
        <v>-646.66499999999996</v>
      </c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x14ac:dyDescent="0.35">
      <c r="A802" s="2">
        <v>-0.339337</v>
      </c>
      <c r="B802" s="2">
        <v>-771.54899999999998</v>
      </c>
      <c r="C802" s="2">
        <v>-0.339337</v>
      </c>
      <c r="D802" s="2">
        <v>-700.88199999999995</v>
      </c>
      <c r="E802" s="2">
        <v>-0.339337</v>
      </c>
      <c r="F802" s="2">
        <v>-667.40800000000002</v>
      </c>
      <c r="G802" s="2">
        <v>-0.339337</v>
      </c>
      <c r="H802" s="2">
        <v>-646.95100000000002</v>
      </c>
      <c r="I802" s="2">
        <v>-0.339337</v>
      </c>
      <c r="J802" s="2">
        <v>-634.84</v>
      </c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x14ac:dyDescent="0.35">
      <c r="A803" s="2">
        <v>-0.34175899999999998</v>
      </c>
      <c r="B803" s="2">
        <v>-779.846</v>
      </c>
      <c r="C803" s="2">
        <v>-0.34175899999999998</v>
      </c>
      <c r="D803" s="2">
        <v>-697.02</v>
      </c>
      <c r="E803" s="2">
        <v>-0.34175899999999998</v>
      </c>
      <c r="F803" s="2">
        <v>-673.60599999999999</v>
      </c>
      <c r="G803" s="2">
        <v>-0.34175899999999998</v>
      </c>
      <c r="H803" s="2">
        <v>-656.48800000000006</v>
      </c>
      <c r="I803" s="2">
        <v>-0.34175899999999998</v>
      </c>
      <c r="J803" s="2">
        <v>-647.23699999999997</v>
      </c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x14ac:dyDescent="0.35">
      <c r="A804" s="2">
        <v>-0.34418100000000001</v>
      </c>
      <c r="B804" s="2">
        <v>-788.95399999999995</v>
      </c>
      <c r="C804" s="2">
        <v>-0.34418100000000001</v>
      </c>
      <c r="D804" s="2">
        <v>-710.22799999999995</v>
      </c>
      <c r="E804" s="2">
        <v>-0.34418100000000001</v>
      </c>
      <c r="F804" s="2">
        <v>-680.90200000000004</v>
      </c>
      <c r="G804" s="2">
        <v>-0.34418100000000001</v>
      </c>
      <c r="H804" s="2">
        <v>-659.54</v>
      </c>
      <c r="I804" s="2">
        <v>-0.34418100000000001</v>
      </c>
      <c r="J804" s="2">
        <v>-643.947</v>
      </c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x14ac:dyDescent="0.35">
      <c r="A805" s="2">
        <v>-0.34668100000000002</v>
      </c>
      <c r="B805" s="2">
        <v>-784.37599999999998</v>
      </c>
      <c r="C805" s="2">
        <v>-0.34668100000000002</v>
      </c>
      <c r="D805" s="2">
        <v>-698.45</v>
      </c>
      <c r="E805" s="2">
        <v>-0.34668100000000002</v>
      </c>
      <c r="F805" s="2">
        <v>-673.98800000000006</v>
      </c>
      <c r="G805" s="2">
        <v>-0.34668100000000002</v>
      </c>
      <c r="H805" s="2">
        <v>-659.58699999999999</v>
      </c>
      <c r="I805" s="2">
        <v>-0.34668100000000002</v>
      </c>
      <c r="J805" s="2">
        <v>-649.28800000000001</v>
      </c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x14ac:dyDescent="0.35">
      <c r="A806" s="2">
        <v>-0.349103</v>
      </c>
      <c r="B806" s="2">
        <v>-800.11199999999997</v>
      </c>
      <c r="C806" s="2">
        <v>-0.349103</v>
      </c>
      <c r="D806" s="2">
        <v>-713.995</v>
      </c>
      <c r="E806" s="2">
        <v>-0.349103</v>
      </c>
      <c r="F806" s="2">
        <v>-687.24400000000003</v>
      </c>
      <c r="G806" s="2">
        <v>-0.349103</v>
      </c>
      <c r="H806" s="2">
        <v>-668.93299999999999</v>
      </c>
      <c r="I806" s="2">
        <v>-0.349103</v>
      </c>
      <c r="J806" s="2">
        <v>-656.67899999999997</v>
      </c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x14ac:dyDescent="0.35">
      <c r="A807" s="2">
        <v>-0.351524</v>
      </c>
      <c r="B807" s="2">
        <v>-789.09699999999998</v>
      </c>
      <c r="C807" s="2">
        <v>-0.351524</v>
      </c>
      <c r="D807" s="2">
        <v>-702.40800000000002</v>
      </c>
      <c r="E807" s="2">
        <v>-0.351524</v>
      </c>
      <c r="F807" s="2">
        <v>-675.18</v>
      </c>
      <c r="G807" s="2">
        <v>-0.351524</v>
      </c>
      <c r="H807" s="2">
        <v>-658.72900000000004</v>
      </c>
      <c r="I807" s="2">
        <v>-0.351524</v>
      </c>
      <c r="J807" s="2">
        <v>-649.52599999999995</v>
      </c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x14ac:dyDescent="0.35">
      <c r="A808" s="2">
        <v>-0.35394700000000001</v>
      </c>
      <c r="B808" s="2">
        <v>-805.83399999999995</v>
      </c>
      <c r="C808" s="2">
        <v>-0.35394700000000001</v>
      </c>
      <c r="D808" s="2">
        <v>-714.52</v>
      </c>
      <c r="E808" s="2">
        <v>-0.35394700000000001</v>
      </c>
      <c r="F808" s="2">
        <v>-690.24800000000005</v>
      </c>
      <c r="G808" s="2">
        <v>-0.35394700000000001</v>
      </c>
      <c r="H808" s="2">
        <v>-673.27300000000002</v>
      </c>
      <c r="I808" s="2">
        <v>-0.35394700000000001</v>
      </c>
      <c r="J808" s="2">
        <v>-662.68700000000001</v>
      </c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x14ac:dyDescent="0.35">
      <c r="A809" s="2">
        <v>-0.35644599999999999</v>
      </c>
      <c r="B809" s="2">
        <v>-797.298</v>
      </c>
      <c r="C809" s="2">
        <v>-0.35644599999999999</v>
      </c>
      <c r="D809" s="2">
        <v>-712.89800000000002</v>
      </c>
      <c r="E809" s="2">
        <v>-0.35644599999999999</v>
      </c>
      <c r="F809" s="2">
        <v>-679.32799999999997</v>
      </c>
      <c r="G809" s="2">
        <v>-0.35644599999999999</v>
      </c>
      <c r="H809" s="2">
        <v>-659.49199999999996</v>
      </c>
      <c r="I809" s="2">
        <v>-0.35644599999999999</v>
      </c>
      <c r="J809" s="2">
        <v>-648.95399999999995</v>
      </c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x14ac:dyDescent="0.35">
      <c r="A810" s="2">
        <v>-0.35886899999999999</v>
      </c>
      <c r="B810" s="2">
        <v>-809.26700000000005</v>
      </c>
      <c r="C810" s="2">
        <v>-0.35886899999999999</v>
      </c>
      <c r="D810" s="2">
        <v>-717.95299999999997</v>
      </c>
      <c r="E810" s="2">
        <v>-0.35886899999999999</v>
      </c>
      <c r="F810" s="2">
        <v>-689.39</v>
      </c>
      <c r="G810" s="2">
        <v>-0.35886899999999999</v>
      </c>
      <c r="H810" s="2">
        <v>-673.36800000000005</v>
      </c>
      <c r="I810" s="2">
        <v>-0.35886899999999999</v>
      </c>
      <c r="J810" s="2">
        <v>-663.59299999999996</v>
      </c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x14ac:dyDescent="0.35">
      <c r="A811" s="2">
        <v>-0.36129</v>
      </c>
      <c r="B811" s="2">
        <v>-811.27</v>
      </c>
      <c r="C811" s="2">
        <v>-0.36129</v>
      </c>
      <c r="D811" s="2">
        <v>-724.86699999999996</v>
      </c>
      <c r="E811" s="2">
        <v>-0.36129</v>
      </c>
      <c r="F811" s="2">
        <v>-688.48400000000004</v>
      </c>
      <c r="G811" s="2">
        <v>-0.36129</v>
      </c>
      <c r="H811" s="2">
        <v>-666.45399999999995</v>
      </c>
      <c r="I811" s="2">
        <v>-0.36129</v>
      </c>
      <c r="J811" s="2">
        <v>-653.05499999999995</v>
      </c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x14ac:dyDescent="0.35">
      <c r="A812" s="2">
        <v>-0.36371199999999998</v>
      </c>
      <c r="B812" s="2">
        <v>-815.70500000000004</v>
      </c>
      <c r="C812" s="2">
        <v>-0.36371199999999998</v>
      </c>
      <c r="D812" s="2">
        <v>-717.33299999999997</v>
      </c>
      <c r="E812" s="2">
        <v>-0.36371199999999998</v>
      </c>
      <c r="F812" s="2">
        <v>-691.67899999999997</v>
      </c>
      <c r="G812" s="2">
        <v>-0.36371199999999998</v>
      </c>
      <c r="H812" s="2">
        <v>-673.702</v>
      </c>
      <c r="I812" s="2">
        <v>-0.36371199999999998</v>
      </c>
      <c r="J812" s="2">
        <v>-662.40099999999995</v>
      </c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x14ac:dyDescent="0.35">
      <c r="A813" s="2">
        <v>-0.36621199999999998</v>
      </c>
      <c r="B813" s="2">
        <v>-825.33699999999999</v>
      </c>
      <c r="C813" s="2">
        <v>-0.36621199999999998</v>
      </c>
      <c r="D813" s="2">
        <v>-730.923</v>
      </c>
      <c r="E813" s="2">
        <v>-0.36621199999999998</v>
      </c>
      <c r="F813" s="2">
        <v>-699.35599999999999</v>
      </c>
      <c r="G813" s="2">
        <v>-0.36621199999999998</v>
      </c>
      <c r="H813" s="2">
        <v>-678.04100000000005</v>
      </c>
      <c r="I813" s="2">
        <v>-0.36621199999999998</v>
      </c>
      <c r="J813" s="2">
        <v>-662.54399999999998</v>
      </c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x14ac:dyDescent="0.35">
      <c r="A814" s="2">
        <v>-0.36863400000000002</v>
      </c>
      <c r="B814" s="2">
        <v>-817.51700000000005</v>
      </c>
      <c r="C814" s="2">
        <v>-0.36863400000000002</v>
      </c>
      <c r="D814" s="2">
        <v>-717.71400000000006</v>
      </c>
      <c r="E814" s="2">
        <v>-0.36863400000000002</v>
      </c>
      <c r="F814" s="2">
        <v>-690.48699999999997</v>
      </c>
      <c r="G814" s="2">
        <v>-0.36863400000000002</v>
      </c>
      <c r="H814" s="2">
        <v>-673.55899999999997</v>
      </c>
      <c r="I814" s="2">
        <v>-0.36863400000000002</v>
      </c>
      <c r="J814" s="2">
        <v>-663.97400000000005</v>
      </c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x14ac:dyDescent="0.35">
      <c r="A815" s="2">
        <v>-0.371056</v>
      </c>
      <c r="B815" s="2">
        <v>-833.06200000000001</v>
      </c>
      <c r="C815" s="2">
        <v>-0.371056</v>
      </c>
      <c r="D815" s="2">
        <v>-732.92499999999995</v>
      </c>
      <c r="E815" s="2">
        <v>-0.371056</v>
      </c>
      <c r="F815" s="2">
        <v>-704.12400000000002</v>
      </c>
      <c r="G815" s="2">
        <v>-0.371056</v>
      </c>
      <c r="H815" s="2">
        <v>-685.09799999999996</v>
      </c>
      <c r="I815" s="2">
        <v>-0.371056</v>
      </c>
      <c r="J815" s="2">
        <v>-672.46199999999999</v>
      </c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x14ac:dyDescent="0.35">
      <c r="A816" s="2">
        <v>-0.37347799999999998</v>
      </c>
      <c r="B816" s="2">
        <v>-821.42700000000002</v>
      </c>
      <c r="C816" s="2">
        <v>-0.37347799999999998</v>
      </c>
      <c r="D816" s="2">
        <v>-722.721</v>
      </c>
      <c r="E816" s="2">
        <v>-0.37347799999999998</v>
      </c>
      <c r="F816" s="2">
        <v>-691.10699999999997</v>
      </c>
      <c r="G816" s="2">
        <v>-0.37347799999999998</v>
      </c>
      <c r="H816" s="2">
        <v>-672.41399999999999</v>
      </c>
      <c r="I816" s="2">
        <v>-0.37347799999999998</v>
      </c>
      <c r="J816" s="2">
        <v>-661.78099999999995</v>
      </c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x14ac:dyDescent="0.35">
      <c r="A817" s="2">
        <v>-0.37597799999999998</v>
      </c>
      <c r="B817" s="2">
        <v>-835.78</v>
      </c>
      <c r="C817" s="2">
        <v>-0.37597799999999998</v>
      </c>
      <c r="D817" s="2">
        <v>-731.59</v>
      </c>
      <c r="E817" s="2">
        <v>-0.37597799999999998</v>
      </c>
      <c r="F817" s="2">
        <v>-704.31500000000005</v>
      </c>
      <c r="G817" s="2">
        <v>-0.37597799999999998</v>
      </c>
      <c r="H817" s="2">
        <v>-686.76700000000005</v>
      </c>
      <c r="I817" s="2">
        <v>-0.37597799999999998</v>
      </c>
      <c r="J817" s="2">
        <v>-675.8</v>
      </c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x14ac:dyDescent="0.35">
      <c r="A818" s="2">
        <v>-0.37840000000000001</v>
      </c>
      <c r="B818" s="2">
        <v>-828.00699999999995</v>
      </c>
      <c r="C818" s="2">
        <v>-0.37840000000000001</v>
      </c>
      <c r="D818" s="2">
        <v>-733.21199999999999</v>
      </c>
      <c r="E818" s="2">
        <v>-0.37840000000000001</v>
      </c>
      <c r="F818" s="2">
        <v>-695.39800000000002</v>
      </c>
      <c r="G818" s="2">
        <v>-0.37840000000000001</v>
      </c>
      <c r="H818" s="2">
        <v>-674.03599999999994</v>
      </c>
      <c r="I818" s="2">
        <v>-0.37840000000000001</v>
      </c>
      <c r="J818" s="2">
        <v>-662.16200000000003</v>
      </c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x14ac:dyDescent="0.35">
      <c r="A819" s="2">
        <v>-0.38082199999999999</v>
      </c>
      <c r="B819" s="2">
        <v>-838.02099999999996</v>
      </c>
      <c r="C819" s="2">
        <v>-0.38082199999999999</v>
      </c>
      <c r="D819" s="2">
        <v>-733.73599999999999</v>
      </c>
      <c r="E819" s="2">
        <v>-0.38082199999999999</v>
      </c>
      <c r="F819" s="2">
        <v>-702.83699999999999</v>
      </c>
      <c r="G819" s="2">
        <v>-0.38082199999999999</v>
      </c>
      <c r="H819" s="2">
        <v>-685.19399999999996</v>
      </c>
      <c r="I819" s="2">
        <v>-0.38082199999999999</v>
      </c>
      <c r="J819" s="2">
        <v>-674.98900000000003</v>
      </c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x14ac:dyDescent="0.35">
      <c r="A820" s="2">
        <v>-0.38324399999999997</v>
      </c>
      <c r="B820" s="2">
        <v>-842.64599999999996</v>
      </c>
      <c r="C820" s="2">
        <v>-0.38324399999999997</v>
      </c>
      <c r="D820" s="2">
        <v>-742.27099999999996</v>
      </c>
      <c r="E820" s="2">
        <v>-0.38324399999999997</v>
      </c>
      <c r="F820" s="2">
        <v>-705.84100000000001</v>
      </c>
      <c r="G820" s="2">
        <v>-0.38324399999999997</v>
      </c>
      <c r="H820" s="2">
        <v>-681.28300000000002</v>
      </c>
      <c r="I820" s="2">
        <v>-0.38324399999999997</v>
      </c>
      <c r="J820" s="2">
        <v>-666.40599999999995</v>
      </c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x14ac:dyDescent="0.35">
      <c r="A821" s="2">
        <v>-0.385743</v>
      </c>
      <c r="B821" s="2">
        <v>-840.31</v>
      </c>
      <c r="C821" s="2">
        <v>-0.385743</v>
      </c>
      <c r="D821" s="2">
        <v>-731.25599999999997</v>
      </c>
      <c r="E821" s="2">
        <v>-0.385743</v>
      </c>
      <c r="F821" s="2">
        <v>-703.79100000000005</v>
      </c>
      <c r="G821" s="2">
        <v>-0.385743</v>
      </c>
      <c r="H821" s="2">
        <v>-685.62300000000005</v>
      </c>
      <c r="I821" s="2">
        <v>-0.385743</v>
      </c>
      <c r="J821" s="2">
        <v>-673.60599999999999</v>
      </c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x14ac:dyDescent="0.35">
      <c r="A822" s="2">
        <v>-0.38816499999999998</v>
      </c>
      <c r="B822" s="2">
        <v>-851.56299999999999</v>
      </c>
      <c r="C822" s="2">
        <v>-0.38816499999999998</v>
      </c>
      <c r="D822" s="2">
        <v>-745.37099999999998</v>
      </c>
      <c r="E822" s="2">
        <v>-0.38816499999999998</v>
      </c>
      <c r="F822" s="2">
        <v>-713.04100000000005</v>
      </c>
      <c r="G822" s="2">
        <v>-0.38816499999999998</v>
      </c>
      <c r="H822" s="2">
        <v>-691.39300000000003</v>
      </c>
      <c r="I822" s="2">
        <v>-0.38816499999999998</v>
      </c>
      <c r="J822" s="2">
        <v>-677.23</v>
      </c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x14ac:dyDescent="0.35">
      <c r="A823" s="2">
        <v>-0.39058799999999999</v>
      </c>
      <c r="B823" s="2">
        <v>-840.5</v>
      </c>
      <c r="C823" s="2">
        <v>-0.39058799999999999</v>
      </c>
      <c r="D823" s="2">
        <v>-732.35299999999995</v>
      </c>
      <c r="E823" s="2">
        <v>-0.39058799999999999</v>
      </c>
      <c r="F823" s="2">
        <v>-701.74</v>
      </c>
      <c r="G823" s="2">
        <v>-0.39058799999999999</v>
      </c>
      <c r="H823" s="2">
        <v>-683.62</v>
      </c>
      <c r="I823" s="2">
        <v>-0.39058799999999999</v>
      </c>
      <c r="J823" s="2">
        <v>-673.79700000000003</v>
      </c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x14ac:dyDescent="0.35">
      <c r="A824" s="2">
        <v>-0.393009</v>
      </c>
      <c r="B824" s="2">
        <v>-855.42499999999995</v>
      </c>
      <c r="C824" s="2">
        <v>-0.393009</v>
      </c>
      <c r="D824" s="2">
        <v>-745.60900000000004</v>
      </c>
      <c r="E824" s="2">
        <v>-0.393009</v>
      </c>
      <c r="F824" s="2">
        <v>-715.71199999999999</v>
      </c>
      <c r="G824" s="2">
        <v>-0.393009</v>
      </c>
      <c r="H824" s="2">
        <v>-696.11400000000003</v>
      </c>
      <c r="I824" s="2">
        <v>-0.393009</v>
      </c>
      <c r="J824" s="2">
        <v>-683.14300000000003</v>
      </c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x14ac:dyDescent="0.35">
      <c r="A825" s="2">
        <v>-0.39550999999999997</v>
      </c>
      <c r="B825" s="2">
        <v>-840.02300000000002</v>
      </c>
      <c r="C825" s="2">
        <v>-0.39550999999999997</v>
      </c>
      <c r="D825" s="2">
        <v>-734.16499999999996</v>
      </c>
      <c r="E825" s="2">
        <v>-0.39550999999999997</v>
      </c>
      <c r="F825" s="2">
        <v>-699.02200000000005</v>
      </c>
      <c r="G825" s="2">
        <v>-0.39550999999999997</v>
      </c>
      <c r="H825" s="2">
        <v>-679.471</v>
      </c>
      <c r="I825" s="2">
        <v>-0.39550999999999997</v>
      </c>
      <c r="J825" s="2">
        <v>-668.12300000000005</v>
      </c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x14ac:dyDescent="0.35">
      <c r="A826" s="2">
        <v>-0.39793099999999998</v>
      </c>
      <c r="B826" s="2">
        <v>-853.85199999999998</v>
      </c>
      <c r="C826" s="2">
        <v>-0.39793099999999998</v>
      </c>
      <c r="D826" s="2">
        <v>-742.79600000000005</v>
      </c>
      <c r="E826" s="2">
        <v>-0.39793099999999998</v>
      </c>
      <c r="F826" s="2">
        <v>-712.755</v>
      </c>
      <c r="G826" s="2">
        <v>-0.39793099999999998</v>
      </c>
      <c r="H826" s="2">
        <v>-694.34900000000005</v>
      </c>
      <c r="I826" s="2">
        <v>-0.39793099999999998</v>
      </c>
      <c r="J826" s="2">
        <v>-683.33399999999995</v>
      </c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x14ac:dyDescent="0.35">
      <c r="A827" s="2">
        <v>-0.40035300000000001</v>
      </c>
      <c r="B827" s="2">
        <v>-849.51300000000003</v>
      </c>
      <c r="C827" s="2">
        <v>-0.40035300000000001</v>
      </c>
      <c r="D827" s="2">
        <v>-746.99199999999996</v>
      </c>
      <c r="E827" s="2">
        <v>-0.40035300000000001</v>
      </c>
      <c r="F827" s="2">
        <v>-706.03200000000004</v>
      </c>
      <c r="G827" s="2">
        <v>-0.40035300000000001</v>
      </c>
      <c r="H827" s="2">
        <v>-683.66800000000001</v>
      </c>
      <c r="I827" s="2">
        <v>-0.40035300000000001</v>
      </c>
      <c r="J827" s="2">
        <v>-670.55499999999995</v>
      </c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x14ac:dyDescent="0.35">
      <c r="A828" s="2">
        <v>-0.40277499999999999</v>
      </c>
      <c r="B828" s="2">
        <v>-856.09299999999996</v>
      </c>
      <c r="C828" s="2">
        <v>-0.40277499999999999</v>
      </c>
      <c r="D828" s="2">
        <v>-743.13</v>
      </c>
      <c r="E828" s="2">
        <v>-0.40277499999999999</v>
      </c>
      <c r="F828" s="2">
        <v>-712.37400000000002</v>
      </c>
      <c r="G828" s="2">
        <v>-0.40277499999999999</v>
      </c>
      <c r="H828" s="2">
        <v>-692.68</v>
      </c>
      <c r="I828" s="2">
        <v>-0.40277499999999999</v>
      </c>
      <c r="J828" s="2">
        <v>-681.99900000000002</v>
      </c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x14ac:dyDescent="0.35">
      <c r="A829" s="2">
        <v>-0.405275</v>
      </c>
      <c r="B829" s="2">
        <v>-861.91</v>
      </c>
      <c r="C829" s="2">
        <v>-0.405275</v>
      </c>
      <c r="D829" s="2">
        <v>-753.62</v>
      </c>
      <c r="E829" s="2">
        <v>-0.405275</v>
      </c>
      <c r="F829" s="2">
        <v>-717.33299999999997</v>
      </c>
      <c r="G829" s="2">
        <v>-0.405275</v>
      </c>
      <c r="H829" s="2">
        <v>-692.72799999999995</v>
      </c>
      <c r="I829" s="2">
        <v>-0.405275</v>
      </c>
      <c r="J829" s="2">
        <v>-675.41800000000001</v>
      </c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x14ac:dyDescent="0.35">
      <c r="A830" s="2">
        <v>-0.40769699999999998</v>
      </c>
      <c r="B830" s="2">
        <v>-856.42700000000002</v>
      </c>
      <c r="C830" s="2">
        <v>-0.40769699999999998</v>
      </c>
      <c r="D830" s="2">
        <v>-741.22199999999998</v>
      </c>
      <c r="E830" s="2">
        <v>-0.40769699999999998</v>
      </c>
      <c r="F830" s="2">
        <v>-711.27700000000004</v>
      </c>
      <c r="G830" s="2">
        <v>-0.40769699999999998</v>
      </c>
      <c r="H830" s="2">
        <v>-693.15700000000004</v>
      </c>
      <c r="I830" s="2">
        <v>-0.40769699999999998</v>
      </c>
      <c r="J830" s="2">
        <v>-682.14200000000005</v>
      </c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x14ac:dyDescent="0.35">
      <c r="A831" s="2">
        <v>-0.41011900000000001</v>
      </c>
      <c r="B831" s="2">
        <v>-867.91899999999998</v>
      </c>
      <c r="C831" s="2">
        <v>-0.41011900000000001</v>
      </c>
      <c r="D831" s="2">
        <v>-755.14599999999996</v>
      </c>
      <c r="E831" s="2">
        <v>-0.41011900000000001</v>
      </c>
      <c r="F831" s="2">
        <v>-722.38699999999994</v>
      </c>
      <c r="G831" s="2">
        <v>-0.41011900000000001</v>
      </c>
      <c r="H831" s="2">
        <v>-701.02499999999998</v>
      </c>
      <c r="I831" s="2">
        <v>-0.41011900000000001</v>
      </c>
      <c r="J831" s="2">
        <v>-686.62400000000002</v>
      </c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x14ac:dyDescent="0.35">
      <c r="A832" s="2">
        <v>-0.41254000000000002</v>
      </c>
      <c r="B832" s="2">
        <v>-855.75900000000001</v>
      </c>
      <c r="C832" s="2">
        <v>-0.41254000000000002</v>
      </c>
      <c r="D832" s="2">
        <v>-742.08100000000002</v>
      </c>
      <c r="E832" s="2">
        <v>-0.41254000000000002</v>
      </c>
      <c r="F832" s="2">
        <v>-709.51300000000003</v>
      </c>
      <c r="G832" s="2">
        <v>-0.41254000000000002</v>
      </c>
      <c r="H832" s="2">
        <v>-690.15300000000002</v>
      </c>
      <c r="I832" s="2">
        <v>-0.41254000000000002</v>
      </c>
      <c r="J832" s="2">
        <v>-680.52099999999996</v>
      </c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x14ac:dyDescent="0.35">
      <c r="A833" s="2">
        <v>-0.41504099999999999</v>
      </c>
      <c r="B833" s="2">
        <v>-869.54</v>
      </c>
      <c r="C833" s="2">
        <v>-0.41504099999999999</v>
      </c>
      <c r="D833" s="2">
        <v>-751.99900000000002</v>
      </c>
      <c r="E833" s="2">
        <v>-0.41504099999999999</v>
      </c>
      <c r="F833" s="2">
        <v>-722.96</v>
      </c>
      <c r="G833" s="2">
        <v>-0.41504099999999999</v>
      </c>
      <c r="H833" s="2">
        <v>-703.31399999999996</v>
      </c>
      <c r="I833" s="2">
        <v>-0.41504099999999999</v>
      </c>
      <c r="J833" s="2">
        <v>-690.43899999999996</v>
      </c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x14ac:dyDescent="0.35">
      <c r="A834" s="2">
        <v>-0.417462</v>
      </c>
      <c r="B834" s="2">
        <v>-856.95100000000002</v>
      </c>
      <c r="C834" s="2">
        <v>-0.417462</v>
      </c>
      <c r="D834" s="2">
        <v>-747.85</v>
      </c>
      <c r="E834" s="2">
        <v>-0.417462</v>
      </c>
      <c r="F834" s="2">
        <v>-710.46600000000001</v>
      </c>
      <c r="G834" s="2">
        <v>-0.417462</v>
      </c>
      <c r="H834" s="2">
        <v>-688.77</v>
      </c>
      <c r="I834" s="2">
        <v>-0.417462</v>
      </c>
      <c r="J834" s="2">
        <v>-677.755</v>
      </c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x14ac:dyDescent="0.35">
      <c r="A835" s="2">
        <v>-0.41988500000000001</v>
      </c>
      <c r="B835" s="2">
        <v>-867.48900000000003</v>
      </c>
      <c r="C835" s="2">
        <v>-0.41988500000000001</v>
      </c>
      <c r="D835" s="2">
        <v>-752.95299999999997</v>
      </c>
      <c r="E835" s="2">
        <v>-0.41988500000000001</v>
      </c>
      <c r="F835" s="2">
        <v>-720.90899999999999</v>
      </c>
      <c r="G835" s="2">
        <v>-0.41988500000000001</v>
      </c>
      <c r="H835" s="2">
        <v>-701.83600000000001</v>
      </c>
      <c r="I835" s="2">
        <v>-0.41988500000000001</v>
      </c>
      <c r="J835" s="2">
        <v>-691.39300000000003</v>
      </c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x14ac:dyDescent="0.35">
      <c r="A836" s="2">
        <v>-0.42230600000000001</v>
      </c>
      <c r="B836" s="2">
        <v>-865.91600000000005</v>
      </c>
      <c r="C836" s="2">
        <v>-0.42230600000000001</v>
      </c>
      <c r="D836" s="2">
        <v>-758.86500000000001</v>
      </c>
      <c r="E836" s="2">
        <v>-0.42230600000000001</v>
      </c>
      <c r="F836" s="2">
        <v>-716.66499999999996</v>
      </c>
      <c r="G836" s="2">
        <v>-0.42230600000000001</v>
      </c>
      <c r="H836" s="2">
        <v>-693.06200000000001</v>
      </c>
      <c r="I836" s="2">
        <v>-0.42230600000000001</v>
      </c>
      <c r="J836" s="2">
        <v>-678.23199999999997</v>
      </c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x14ac:dyDescent="0.35">
      <c r="A837" s="2">
        <v>-0.42480699999999999</v>
      </c>
      <c r="B837" s="2">
        <v>-868.20500000000004</v>
      </c>
      <c r="C837" s="2">
        <v>-0.42480699999999999</v>
      </c>
      <c r="D837" s="2">
        <v>-750.23500000000001</v>
      </c>
      <c r="E837" s="2">
        <v>-0.42480699999999999</v>
      </c>
      <c r="F837" s="2">
        <v>-720.33699999999999</v>
      </c>
      <c r="G837" s="2">
        <v>-0.42480699999999999</v>
      </c>
      <c r="H837" s="2">
        <v>-700.35699999999997</v>
      </c>
      <c r="I837" s="2">
        <v>-0.42480699999999999</v>
      </c>
      <c r="J837" s="2">
        <v>-687.81700000000001</v>
      </c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x14ac:dyDescent="0.35">
      <c r="A838" s="2">
        <v>-0.427228</v>
      </c>
      <c r="B838" s="2">
        <v>-875.26199999999994</v>
      </c>
      <c r="C838" s="2">
        <v>-0.427228</v>
      </c>
      <c r="D838" s="2">
        <v>-762.58500000000004</v>
      </c>
      <c r="E838" s="2">
        <v>-0.427228</v>
      </c>
      <c r="F838" s="2">
        <v>-726.53599999999994</v>
      </c>
      <c r="G838" s="2">
        <v>-0.427228</v>
      </c>
      <c r="H838" s="2">
        <v>-703.02800000000002</v>
      </c>
      <c r="I838" s="2">
        <v>-0.427228</v>
      </c>
      <c r="J838" s="2">
        <v>-685.14599999999996</v>
      </c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x14ac:dyDescent="0.35">
      <c r="A839" s="2">
        <v>-0.42964999999999998</v>
      </c>
      <c r="B839" s="2">
        <v>-866.05899999999997</v>
      </c>
      <c r="C839" s="2">
        <v>-0.42964999999999998</v>
      </c>
      <c r="D839" s="2">
        <v>-749.13800000000003</v>
      </c>
      <c r="E839" s="2">
        <v>-0.42964999999999998</v>
      </c>
      <c r="F839" s="2">
        <v>-717.95299999999997</v>
      </c>
      <c r="G839" s="2">
        <v>-0.42964999999999998</v>
      </c>
      <c r="H839" s="2">
        <v>-699.26099999999997</v>
      </c>
      <c r="I839" s="2">
        <v>-0.42964999999999998</v>
      </c>
      <c r="J839" s="2">
        <v>-688.15</v>
      </c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x14ac:dyDescent="0.35">
      <c r="A840" s="2">
        <v>-0.43207200000000001</v>
      </c>
      <c r="B840" s="2">
        <v>-879.12400000000002</v>
      </c>
      <c r="C840" s="2">
        <v>-0.43207200000000001</v>
      </c>
      <c r="D840" s="2">
        <v>-762.91800000000001</v>
      </c>
      <c r="E840" s="2">
        <v>-0.43207200000000001</v>
      </c>
      <c r="F840" s="2">
        <v>-730.44600000000003</v>
      </c>
      <c r="G840" s="2">
        <v>-0.43207200000000001</v>
      </c>
      <c r="H840" s="2">
        <v>-708.178</v>
      </c>
      <c r="I840" s="2">
        <v>-0.43207200000000001</v>
      </c>
      <c r="J840" s="2">
        <v>-694.15899999999999</v>
      </c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x14ac:dyDescent="0.35">
      <c r="A841" s="2">
        <v>-0.43457200000000001</v>
      </c>
      <c r="B841" s="2">
        <v>-864.77099999999996</v>
      </c>
      <c r="C841" s="2">
        <v>-0.43457200000000001</v>
      </c>
      <c r="D841" s="2">
        <v>-750.80700000000002</v>
      </c>
      <c r="E841" s="2">
        <v>-0.43457200000000001</v>
      </c>
      <c r="F841" s="2">
        <v>-716.09299999999996</v>
      </c>
      <c r="G841" s="2">
        <v>-0.43457200000000001</v>
      </c>
      <c r="H841" s="2">
        <v>-696.73299999999995</v>
      </c>
      <c r="I841" s="2">
        <v>-0.43457200000000001</v>
      </c>
      <c r="J841" s="2">
        <v>-684.90700000000004</v>
      </c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x14ac:dyDescent="0.35">
      <c r="A842" s="2">
        <v>-0.43699399999999999</v>
      </c>
      <c r="B842" s="2">
        <v>-878.31399999999996</v>
      </c>
      <c r="C842" s="2">
        <v>-0.43699399999999999</v>
      </c>
      <c r="D842" s="2">
        <v>-759.24699999999996</v>
      </c>
      <c r="E842" s="2">
        <v>-0.43699399999999999</v>
      </c>
      <c r="F842" s="2">
        <v>-729.49199999999996</v>
      </c>
      <c r="G842" s="2">
        <v>-0.43699399999999999</v>
      </c>
      <c r="H842" s="2">
        <v>-710.03700000000003</v>
      </c>
      <c r="I842" s="2">
        <v>-0.43699399999999999</v>
      </c>
      <c r="J842" s="2">
        <v>-697.73500000000001</v>
      </c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x14ac:dyDescent="0.35">
      <c r="A843" s="2">
        <v>-0.43941599999999997</v>
      </c>
      <c r="B843" s="2">
        <v>-867.58500000000004</v>
      </c>
      <c r="C843" s="2">
        <v>-0.43941599999999997</v>
      </c>
      <c r="D843" s="2">
        <v>-759.29399999999998</v>
      </c>
      <c r="E843" s="2">
        <v>-0.43941599999999997</v>
      </c>
      <c r="F843" s="2">
        <v>-718.096</v>
      </c>
      <c r="G843" s="2">
        <v>-0.43941599999999997</v>
      </c>
      <c r="H843" s="2">
        <v>-696.63800000000003</v>
      </c>
      <c r="I843" s="2">
        <v>-0.43941599999999997</v>
      </c>
      <c r="J843" s="2">
        <v>-684.04899999999998</v>
      </c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x14ac:dyDescent="0.35">
      <c r="A844" s="2">
        <v>-0.44183699999999998</v>
      </c>
      <c r="B844" s="2">
        <v>-875.78599999999994</v>
      </c>
      <c r="C844" s="2">
        <v>-0.44183699999999998</v>
      </c>
      <c r="D844" s="2">
        <v>-759.53300000000002</v>
      </c>
      <c r="E844" s="2">
        <v>-0.44183699999999998</v>
      </c>
      <c r="F844" s="2">
        <v>-727.39400000000001</v>
      </c>
      <c r="G844" s="2">
        <v>-0.44183699999999998</v>
      </c>
      <c r="H844" s="2">
        <v>-707.60500000000002</v>
      </c>
      <c r="I844" s="2">
        <v>-0.44183699999999998</v>
      </c>
      <c r="J844" s="2">
        <v>-697.44899999999996</v>
      </c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x14ac:dyDescent="0.35">
      <c r="A845" s="2">
        <v>-0.44433800000000001</v>
      </c>
      <c r="B845" s="2">
        <v>-876.59699999999998</v>
      </c>
      <c r="C845" s="2">
        <v>-0.44433800000000001</v>
      </c>
      <c r="D845" s="2">
        <v>-766.87599999999998</v>
      </c>
      <c r="E845" s="2">
        <v>-0.44433800000000001</v>
      </c>
      <c r="F845" s="2">
        <v>-726.58299999999997</v>
      </c>
      <c r="G845" s="2">
        <v>-0.44433800000000001</v>
      </c>
      <c r="H845" s="2">
        <v>-701.69299999999998</v>
      </c>
      <c r="I845" s="2">
        <v>-0.44433800000000001</v>
      </c>
      <c r="J845" s="2">
        <v>-686.1</v>
      </c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x14ac:dyDescent="0.35">
      <c r="A846" s="2">
        <v>-0.44675900000000002</v>
      </c>
      <c r="B846" s="2">
        <v>-875.596</v>
      </c>
      <c r="C846" s="2">
        <v>-0.44675900000000002</v>
      </c>
      <c r="D846" s="2">
        <v>-756.81500000000005</v>
      </c>
      <c r="E846" s="2">
        <v>-0.44675900000000002</v>
      </c>
      <c r="F846" s="2">
        <v>-727.49</v>
      </c>
      <c r="G846" s="2">
        <v>-0.44675900000000002</v>
      </c>
      <c r="H846" s="2">
        <v>-707.41499999999996</v>
      </c>
      <c r="I846" s="2">
        <v>-0.44675900000000002</v>
      </c>
      <c r="J846" s="2">
        <v>-694.25400000000002</v>
      </c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x14ac:dyDescent="0.35">
      <c r="A847" s="2">
        <v>-0.44918200000000003</v>
      </c>
      <c r="B847" s="2">
        <v>-884.46500000000003</v>
      </c>
      <c r="C847" s="2">
        <v>-0.44918200000000003</v>
      </c>
      <c r="D847" s="2">
        <v>-770.5</v>
      </c>
      <c r="E847" s="2">
        <v>-0.44918200000000003</v>
      </c>
      <c r="F847" s="2">
        <v>-735.40499999999997</v>
      </c>
      <c r="G847" s="2">
        <v>-0.44918200000000003</v>
      </c>
      <c r="H847" s="2">
        <v>-712.89800000000002</v>
      </c>
      <c r="I847" s="2">
        <v>-0.44918200000000003</v>
      </c>
      <c r="J847" s="2">
        <v>-694.77800000000002</v>
      </c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x14ac:dyDescent="0.35">
      <c r="A848" s="2">
        <v>-0.45160299999999998</v>
      </c>
      <c r="B848" s="2">
        <v>-873.49699999999996</v>
      </c>
      <c r="C848" s="2">
        <v>-0.45160299999999998</v>
      </c>
      <c r="D848" s="2">
        <v>-756.91</v>
      </c>
      <c r="E848" s="2">
        <v>-0.45160299999999998</v>
      </c>
      <c r="F848" s="2">
        <v>-725.53399999999999</v>
      </c>
      <c r="G848" s="2">
        <v>-0.45160299999999998</v>
      </c>
      <c r="H848" s="2">
        <v>-705.65</v>
      </c>
      <c r="I848" s="2">
        <v>-0.45160299999999998</v>
      </c>
      <c r="J848" s="2">
        <v>-695.16</v>
      </c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x14ac:dyDescent="0.35">
      <c r="A849" s="2">
        <v>-0.45410299999999998</v>
      </c>
      <c r="B849" s="2">
        <v>-886.18100000000004</v>
      </c>
      <c r="C849" s="2">
        <v>-0.45410299999999998</v>
      </c>
      <c r="D849" s="2">
        <v>-769.02200000000005</v>
      </c>
      <c r="E849" s="2">
        <v>-0.45410299999999998</v>
      </c>
      <c r="F849" s="2">
        <v>-738.12300000000005</v>
      </c>
      <c r="G849" s="2">
        <v>-0.45410299999999998</v>
      </c>
      <c r="H849" s="2">
        <v>-716.99900000000002</v>
      </c>
      <c r="I849" s="2">
        <v>-0.45410299999999998</v>
      </c>
      <c r="J849" s="2">
        <v>-702.31299999999999</v>
      </c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x14ac:dyDescent="0.35">
      <c r="A850" s="2">
        <v>-0.45652500000000001</v>
      </c>
      <c r="B850" s="2">
        <v>-868.82399999999996</v>
      </c>
      <c r="C850" s="2">
        <v>-0.45652500000000001</v>
      </c>
      <c r="D850" s="2">
        <v>-756.529</v>
      </c>
      <c r="E850" s="2">
        <v>-0.45652500000000001</v>
      </c>
      <c r="F850" s="2">
        <v>-721.19500000000005</v>
      </c>
      <c r="G850" s="2">
        <v>-0.45652500000000001</v>
      </c>
      <c r="H850" s="2">
        <v>-700.5</v>
      </c>
      <c r="I850" s="2">
        <v>-0.45652500000000001</v>
      </c>
      <c r="J850" s="2">
        <v>-689.19899999999996</v>
      </c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x14ac:dyDescent="0.35">
      <c r="A851" s="2">
        <v>-0.45894699999999999</v>
      </c>
      <c r="B851" s="2">
        <v>-882.65300000000002</v>
      </c>
      <c r="C851" s="2">
        <v>-0.45894699999999999</v>
      </c>
      <c r="D851" s="2">
        <v>-765.97</v>
      </c>
      <c r="E851" s="2">
        <v>-0.45894699999999999</v>
      </c>
      <c r="F851" s="2">
        <v>-735.16700000000003</v>
      </c>
      <c r="G851" s="2">
        <v>-0.45894699999999999</v>
      </c>
      <c r="H851" s="2">
        <v>-715.95</v>
      </c>
      <c r="I851" s="2">
        <v>-0.45894699999999999</v>
      </c>
      <c r="J851" s="2">
        <v>-703.88599999999997</v>
      </c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x14ac:dyDescent="0.35">
      <c r="A852" s="2">
        <v>-0.46136899999999997</v>
      </c>
      <c r="B852" s="2">
        <v>-875.35699999999997</v>
      </c>
      <c r="C852" s="2">
        <v>-0.46136899999999997</v>
      </c>
      <c r="D852" s="2">
        <v>-769.54700000000003</v>
      </c>
      <c r="E852" s="2">
        <v>-0.46136899999999997</v>
      </c>
      <c r="F852" s="2">
        <v>-726.67899999999997</v>
      </c>
      <c r="G852" s="2">
        <v>-0.46136899999999997</v>
      </c>
      <c r="H852" s="2">
        <v>-704.79200000000003</v>
      </c>
      <c r="I852" s="2">
        <v>-0.46136899999999997</v>
      </c>
      <c r="J852" s="2">
        <v>-690.58199999999999</v>
      </c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x14ac:dyDescent="0.35">
      <c r="A853" s="2">
        <v>-0.46386899999999998</v>
      </c>
      <c r="B853" s="2">
        <v>-881.98500000000001</v>
      </c>
      <c r="C853" s="2">
        <v>-0.46386899999999998</v>
      </c>
      <c r="D853" s="2">
        <v>-766.11300000000006</v>
      </c>
      <c r="E853" s="2">
        <v>-0.46386899999999998</v>
      </c>
      <c r="F853" s="2">
        <v>-734.11699999999996</v>
      </c>
      <c r="G853" s="2">
        <v>-0.46386899999999998</v>
      </c>
      <c r="H853" s="2">
        <v>-713.995</v>
      </c>
      <c r="I853" s="2">
        <v>-0.46386899999999998</v>
      </c>
      <c r="J853" s="2">
        <v>-702.88499999999999</v>
      </c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x14ac:dyDescent="0.35">
      <c r="A854" s="2">
        <v>-0.46628999999999998</v>
      </c>
      <c r="B854" s="2">
        <v>-886.13400000000001</v>
      </c>
      <c r="C854" s="2">
        <v>-0.46628999999999998</v>
      </c>
      <c r="D854" s="2">
        <v>-775.98400000000004</v>
      </c>
      <c r="E854" s="2">
        <v>-0.46628999999999998</v>
      </c>
      <c r="F854" s="2">
        <v>-738.12300000000005</v>
      </c>
      <c r="G854" s="2">
        <v>-0.46628999999999998</v>
      </c>
      <c r="H854" s="2">
        <v>-712.70799999999997</v>
      </c>
      <c r="I854" s="2">
        <v>-0.46628999999999998</v>
      </c>
      <c r="J854" s="2">
        <v>-695.20799999999997</v>
      </c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x14ac:dyDescent="0.35">
      <c r="A855" s="2">
        <v>-0.46871299999999999</v>
      </c>
      <c r="B855" s="2">
        <v>-880.98400000000004</v>
      </c>
      <c r="C855" s="2">
        <v>-0.46871299999999999</v>
      </c>
      <c r="D855" s="2">
        <v>-764.77800000000002</v>
      </c>
      <c r="E855" s="2">
        <v>-0.46871299999999999</v>
      </c>
      <c r="F855" s="2">
        <v>-735.07100000000003</v>
      </c>
      <c r="G855" s="2">
        <v>-0.46871299999999999</v>
      </c>
      <c r="H855" s="2">
        <v>-715.56899999999996</v>
      </c>
      <c r="I855" s="2">
        <v>-0.46871299999999999</v>
      </c>
      <c r="J855" s="2">
        <v>-701.93100000000004</v>
      </c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x14ac:dyDescent="0.35">
      <c r="A856" s="2">
        <v>-0.471134</v>
      </c>
      <c r="B856" s="2">
        <v>-891.37900000000002</v>
      </c>
      <c r="C856" s="2">
        <v>-0.471134</v>
      </c>
      <c r="D856" s="2">
        <v>-779.03599999999994</v>
      </c>
      <c r="E856" s="2">
        <v>-0.471134</v>
      </c>
      <c r="F856" s="2">
        <v>-744.98900000000003</v>
      </c>
      <c r="G856" s="2">
        <v>-0.471134</v>
      </c>
      <c r="H856" s="2">
        <v>-722.24400000000003</v>
      </c>
      <c r="I856" s="2">
        <v>-0.471134</v>
      </c>
      <c r="J856" s="2">
        <v>-705.74599999999998</v>
      </c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x14ac:dyDescent="0.35">
      <c r="A857" s="2">
        <v>-0.47363499999999997</v>
      </c>
      <c r="B857" s="2">
        <v>-878.69500000000005</v>
      </c>
      <c r="C857" s="2">
        <v>-0.47363499999999997</v>
      </c>
      <c r="D857" s="2">
        <v>-764.77800000000002</v>
      </c>
      <c r="E857" s="2">
        <v>-0.47363499999999997</v>
      </c>
      <c r="F857" s="2">
        <v>-732.92499999999995</v>
      </c>
      <c r="G857" s="2">
        <v>-0.47363499999999997</v>
      </c>
      <c r="H857" s="2">
        <v>-713.18399999999997</v>
      </c>
      <c r="I857" s="2">
        <v>-0.47363499999999997</v>
      </c>
      <c r="J857" s="2">
        <v>-702.07399999999996</v>
      </c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x14ac:dyDescent="0.35">
      <c r="A858" s="2">
        <v>-0.47605599999999998</v>
      </c>
      <c r="B858" s="2">
        <v>-892.71400000000006</v>
      </c>
      <c r="C858" s="2">
        <v>-0.47605599999999998</v>
      </c>
      <c r="D858" s="2">
        <v>-776.74699999999996</v>
      </c>
      <c r="E858" s="2">
        <v>-0.47605599999999998</v>
      </c>
      <c r="F858" s="2">
        <v>-746.94399999999996</v>
      </c>
      <c r="G858" s="2">
        <v>-0.47605599999999998</v>
      </c>
      <c r="H858" s="2">
        <v>-726.25</v>
      </c>
      <c r="I858" s="2">
        <v>-0.47605599999999998</v>
      </c>
      <c r="J858" s="2">
        <v>-712.04</v>
      </c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x14ac:dyDescent="0.35">
      <c r="A859" s="2">
        <v>-0.47847800000000001</v>
      </c>
      <c r="B859" s="2">
        <v>-880.07799999999997</v>
      </c>
      <c r="C859" s="2">
        <v>-0.47847800000000001</v>
      </c>
      <c r="D859" s="2">
        <v>-771.83500000000004</v>
      </c>
      <c r="E859" s="2">
        <v>-0.47847800000000001</v>
      </c>
      <c r="F859" s="2">
        <v>-734.16499999999996</v>
      </c>
      <c r="G859" s="2">
        <v>-0.47847800000000001</v>
      </c>
      <c r="H859" s="2">
        <v>-713.13699999999994</v>
      </c>
      <c r="I859" s="2">
        <v>-0.47847800000000001</v>
      </c>
      <c r="J859" s="2">
        <v>-700.73900000000003</v>
      </c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x14ac:dyDescent="0.35">
      <c r="A860" s="2">
        <v>-0.48089999999999999</v>
      </c>
      <c r="B860" s="2">
        <v>-891.18799999999999</v>
      </c>
      <c r="C860" s="2">
        <v>-0.48089999999999999</v>
      </c>
      <c r="D860" s="2">
        <v>-777.12800000000004</v>
      </c>
      <c r="E860" s="2">
        <v>-0.48089999999999999</v>
      </c>
      <c r="F860" s="2">
        <v>-746.08600000000001</v>
      </c>
      <c r="G860" s="2">
        <v>-0.48089999999999999</v>
      </c>
      <c r="H860" s="2">
        <v>-726.39300000000003</v>
      </c>
      <c r="I860" s="2">
        <v>-0.48089999999999999</v>
      </c>
      <c r="J860" s="2">
        <v>-714.28099999999995</v>
      </c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x14ac:dyDescent="0.35">
      <c r="A861" s="2">
        <v>-0.4834</v>
      </c>
      <c r="B861" s="2">
        <v>-885.46600000000001</v>
      </c>
      <c r="C861" s="2">
        <v>-0.4834</v>
      </c>
      <c r="D861" s="2">
        <v>-782.85</v>
      </c>
      <c r="E861" s="2">
        <v>-0.4834</v>
      </c>
      <c r="F861" s="2">
        <v>-740.12599999999998</v>
      </c>
      <c r="G861" s="2">
        <v>-0.4834</v>
      </c>
      <c r="H861" s="2">
        <v>-716.47500000000002</v>
      </c>
      <c r="I861" s="2">
        <v>-0.4834</v>
      </c>
      <c r="J861" s="2">
        <v>-701.35900000000004</v>
      </c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x14ac:dyDescent="0.35">
      <c r="A862" s="2">
        <v>-0.48582199999999998</v>
      </c>
      <c r="B862" s="2">
        <v>-890.61599999999999</v>
      </c>
      <c r="C862" s="2">
        <v>-0.48582199999999998</v>
      </c>
      <c r="D862" s="2">
        <v>-776.31799999999998</v>
      </c>
      <c r="E862" s="2">
        <v>-0.48582199999999998</v>
      </c>
      <c r="F862" s="2">
        <v>-746.18200000000002</v>
      </c>
      <c r="G862" s="2">
        <v>-0.48582199999999998</v>
      </c>
      <c r="H862" s="2">
        <v>-725.34400000000005</v>
      </c>
      <c r="I862" s="2">
        <v>-0.48582199999999998</v>
      </c>
      <c r="J862" s="2">
        <v>-712.99400000000003</v>
      </c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x14ac:dyDescent="0.35">
      <c r="A863" s="2">
        <v>-0.48824400000000001</v>
      </c>
      <c r="B863" s="2">
        <v>-896.62400000000002</v>
      </c>
      <c r="C863" s="2">
        <v>-0.48824400000000001</v>
      </c>
      <c r="D863" s="2">
        <v>-788.47699999999998</v>
      </c>
      <c r="E863" s="2">
        <v>-0.48824400000000001</v>
      </c>
      <c r="F863" s="2">
        <v>-752.23699999999997</v>
      </c>
      <c r="G863" s="2">
        <v>-0.48824400000000001</v>
      </c>
      <c r="H863" s="2">
        <v>-727.25099999999998</v>
      </c>
      <c r="I863" s="2">
        <v>-0.48824400000000001</v>
      </c>
      <c r="J863" s="2">
        <v>-707.55799999999999</v>
      </c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x14ac:dyDescent="0.35">
      <c r="A864" s="2">
        <v>-0.49066500000000002</v>
      </c>
      <c r="B864" s="2">
        <v>-888.75599999999997</v>
      </c>
      <c r="C864" s="2">
        <v>-0.49066500000000002</v>
      </c>
      <c r="D864" s="2">
        <v>-775.55499999999995</v>
      </c>
      <c r="E864" s="2">
        <v>-0.49066500000000002</v>
      </c>
      <c r="F864" s="2">
        <v>-745.56200000000001</v>
      </c>
      <c r="G864" s="2">
        <v>-0.49066500000000002</v>
      </c>
      <c r="H864" s="2">
        <v>-726.29700000000003</v>
      </c>
      <c r="I864" s="2">
        <v>-0.49066500000000002</v>
      </c>
      <c r="J864" s="2">
        <v>-713.66099999999994</v>
      </c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x14ac:dyDescent="0.35">
      <c r="A865" s="2">
        <v>-0.49316599999999999</v>
      </c>
      <c r="B865" s="2">
        <v>-900.67700000000002</v>
      </c>
      <c r="C865" s="2">
        <v>-0.49316599999999999</v>
      </c>
      <c r="D865" s="2">
        <v>-789.38300000000004</v>
      </c>
      <c r="E865" s="2">
        <v>-0.49316599999999999</v>
      </c>
      <c r="F865" s="2">
        <v>-757.76900000000001</v>
      </c>
      <c r="G865" s="2">
        <v>-0.49316599999999999</v>
      </c>
      <c r="H865" s="2">
        <v>-734.73699999999997</v>
      </c>
      <c r="I865" s="2">
        <v>-0.49316599999999999</v>
      </c>
      <c r="J865" s="2">
        <v>-719.04899999999998</v>
      </c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x14ac:dyDescent="0.35">
      <c r="A866" s="2">
        <v>-0.495587</v>
      </c>
      <c r="B866" s="2">
        <v>-888.18399999999997</v>
      </c>
      <c r="C866" s="2">
        <v>-0.495587</v>
      </c>
      <c r="D866" s="2">
        <v>-778.702</v>
      </c>
      <c r="E866" s="2">
        <v>-0.495587</v>
      </c>
      <c r="F866" s="2">
        <v>-744.60799999999995</v>
      </c>
      <c r="G866" s="2">
        <v>-0.495587</v>
      </c>
      <c r="H866" s="2">
        <v>-724.48500000000001</v>
      </c>
      <c r="I866" s="2">
        <v>-0.495587</v>
      </c>
      <c r="J866" s="2">
        <v>-713.13699999999994</v>
      </c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x14ac:dyDescent="0.35">
      <c r="A867" s="2">
        <v>-0.49801000000000001</v>
      </c>
      <c r="B867" s="2">
        <v>-901.67899999999997</v>
      </c>
      <c r="C867" s="2">
        <v>-0.49801000000000001</v>
      </c>
      <c r="D867" s="2">
        <v>-788.23900000000003</v>
      </c>
      <c r="E867" s="2">
        <v>-0.49801000000000001</v>
      </c>
      <c r="F867" s="2">
        <v>-759.48500000000001</v>
      </c>
      <c r="G867" s="2">
        <v>-0.49801000000000001</v>
      </c>
      <c r="H867" s="2">
        <v>-739.12400000000002</v>
      </c>
      <c r="I867" s="2">
        <v>-0.49801000000000001</v>
      </c>
      <c r="J867" s="2">
        <v>-724.77099999999996</v>
      </c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x14ac:dyDescent="0.35">
      <c r="A868" s="2">
        <v>-0.50043199999999999</v>
      </c>
      <c r="B868" s="2">
        <v>-890.04399999999998</v>
      </c>
      <c r="C868" s="2">
        <v>-0.50043199999999999</v>
      </c>
      <c r="D868" s="2">
        <v>-787.28499999999997</v>
      </c>
      <c r="E868" s="2">
        <v>-0.50043199999999999</v>
      </c>
      <c r="F868" s="2">
        <v>-748.18399999999997</v>
      </c>
      <c r="G868" s="2">
        <v>-0.50043199999999999</v>
      </c>
      <c r="H868" s="2">
        <v>-726.72699999999998</v>
      </c>
      <c r="I868" s="2">
        <v>-0.50043199999999999</v>
      </c>
      <c r="J868" s="2">
        <v>-712.755</v>
      </c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x14ac:dyDescent="0.35">
      <c r="A869" s="2">
        <v>-0.50293200000000005</v>
      </c>
      <c r="B869" s="2">
        <v>-899.24699999999996</v>
      </c>
      <c r="C869" s="2">
        <v>-0.50293200000000005</v>
      </c>
      <c r="D869" s="2">
        <v>-789.76400000000001</v>
      </c>
      <c r="E869" s="2">
        <v>-0.50293200000000005</v>
      </c>
      <c r="F869" s="2">
        <v>-758.34100000000001</v>
      </c>
      <c r="G869" s="2">
        <v>-0.50293200000000005</v>
      </c>
      <c r="H869" s="2">
        <v>-737.98</v>
      </c>
      <c r="I869" s="2">
        <v>-0.50293200000000005</v>
      </c>
      <c r="J869" s="2">
        <v>-726.822</v>
      </c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x14ac:dyDescent="0.35">
      <c r="A870" s="2">
        <v>-0.50535300000000005</v>
      </c>
      <c r="B870" s="2">
        <v>-899.43700000000001</v>
      </c>
      <c r="C870" s="2">
        <v>-0.50535300000000005</v>
      </c>
      <c r="D870" s="2">
        <v>-797.91800000000001</v>
      </c>
      <c r="E870" s="2">
        <v>-0.50535300000000005</v>
      </c>
      <c r="F870" s="2">
        <v>-756.19500000000005</v>
      </c>
      <c r="G870" s="2">
        <v>-0.50535300000000005</v>
      </c>
      <c r="H870" s="2">
        <v>-731.447</v>
      </c>
      <c r="I870" s="2">
        <v>-0.50535300000000005</v>
      </c>
      <c r="J870" s="2">
        <v>-715.18700000000001</v>
      </c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x14ac:dyDescent="0.35">
      <c r="A871" s="2">
        <v>-0.50777499999999998</v>
      </c>
      <c r="B871" s="2">
        <v>-901.774</v>
      </c>
      <c r="C871" s="2">
        <v>-0.50777499999999998</v>
      </c>
      <c r="D871" s="2">
        <v>-788.81100000000004</v>
      </c>
      <c r="E871" s="2">
        <v>-0.50777499999999998</v>
      </c>
      <c r="F871" s="2">
        <v>-760.01</v>
      </c>
      <c r="G871" s="2">
        <v>-0.50777499999999998</v>
      </c>
      <c r="H871" s="2">
        <v>-739.17200000000003</v>
      </c>
      <c r="I871" s="2">
        <v>-0.50777499999999998</v>
      </c>
      <c r="J871" s="2">
        <v>-725.82100000000003</v>
      </c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x14ac:dyDescent="0.35">
      <c r="A872" s="2">
        <v>-0.51019800000000004</v>
      </c>
      <c r="B872" s="2">
        <v>-909.54600000000005</v>
      </c>
      <c r="C872" s="2">
        <v>-0.51019800000000004</v>
      </c>
      <c r="D872" s="2">
        <v>-802.83</v>
      </c>
      <c r="E872" s="2">
        <v>-0.51019800000000004</v>
      </c>
      <c r="F872" s="2">
        <v>-767.63900000000001</v>
      </c>
      <c r="G872" s="2">
        <v>-0.51019800000000004</v>
      </c>
      <c r="H872" s="2">
        <v>-744.41700000000003</v>
      </c>
      <c r="I872" s="2">
        <v>-0.51019800000000004</v>
      </c>
      <c r="J872" s="2">
        <v>-724.43799999999999</v>
      </c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x14ac:dyDescent="0.35">
      <c r="A873" s="2">
        <v>-0.51269699999999996</v>
      </c>
      <c r="B873" s="2">
        <v>-899.58100000000002</v>
      </c>
      <c r="C873" s="2">
        <v>-0.51269699999999996</v>
      </c>
      <c r="D873" s="2">
        <v>-789.62099999999998</v>
      </c>
      <c r="E873" s="2">
        <v>-0.51269699999999996</v>
      </c>
      <c r="F873" s="2">
        <v>-759.34199999999998</v>
      </c>
      <c r="G873" s="2">
        <v>-0.51269699999999996</v>
      </c>
      <c r="H873" s="2">
        <v>-739.88699999999994</v>
      </c>
      <c r="I873" s="2">
        <v>-0.51269699999999996</v>
      </c>
      <c r="J873" s="2">
        <v>-727.49</v>
      </c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x14ac:dyDescent="0.35">
      <c r="A874" s="2">
        <v>-0.51512000000000002</v>
      </c>
      <c r="B874" s="2">
        <v>-913.17</v>
      </c>
      <c r="C874" s="2">
        <v>-0.51512000000000002</v>
      </c>
      <c r="D874" s="2">
        <v>-803.92600000000004</v>
      </c>
      <c r="E874" s="2">
        <v>-0.51512000000000002</v>
      </c>
      <c r="F874" s="2">
        <v>-773.12300000000005</v>
      </c>
      <c r="G874" s="2">
        <v>-0.51512000000000002</v>
      </c>
      <c r="H874" s="2">
        <v>-750.80700000000002</v>
      </c>
      <c r="I874" s="2">
        <v>-0.51512000000000002</v>
      </c>
      <c r="J874" s="2">
        <v>-735.11900000000003</v>
      </c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x14ac:dyDescent="0.35">
      <c r="A875" s="2">
        <v>-0.51754100000000003</v>
      </c>
      <c r="B875" s="2">
        <v>-896.91</v>
      </c>
      <c r="C875" s="2">
        <v>-0.51754100000000003</v>
      </c>
      <c r="D875" s="2">
        <v>-792.29200000000003</v>
      </c>
      <c r="E875" s="2">
        <v>-0.51754100000000003</v>
      </c>
      <c r="F875" s="2">
        <v>-757.48299999999995</v>
      </c>
      <c r="G875" s="2">
        <v>-0.51754100000000003</v>
      </c>
      <c r="H875" s="2">
        <v>-736.78800000000001</v>
      </c>
      <c r="I875" s="2">
        <v>-0.51754100000000003</v>
      </c>
      <c r="J875" s="2">
        <v>-724.67600000000004</v>
      </c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x14ac:dyDescent="0.35">
      <c r="A876" s="2">
        <v>-0.51996299999999995</v>
      </c>
      <c r="B876" s="2">
        <v>-912.36</v>
      </c>
      <c r="C876" s="2">
        <v>-0.51996299999999995</v>
      </c>
      <c r="D876" s="2">
        <v>-802.68700000000001</v>
      </c>
      <c r="E876" s="2">
        <v>-0.51996299999999995</v>
      </c>
      <c r="F876" s="2">
        <v>-772.88400000000001</v>
      </c>
      <c r="G876" s="2">
        <v>-0.51996299999999995</v>
      </c>
      <c r="H876" s="2">
        <v>-752.71400000000006</v>
      </c>
      <c r="I876" s="2">
        <v>-0.51996299999999995</v>
      </c>
      <c r="J876" s="2">
        <v>-739.22</v>
      </c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x14ac:dyDescent="0.35">
      <c r="A877" s="2">
        <v>-0.52246300000000001</v>
      </c>
      <c r="B877" s="2">
        <v>-903.77700000000004</v>
      </c>
      <c r="C877" s="2">
        <v>-0.52246300000000001</v>
      </c>
      <c r="D877" s="2">
        <v>-805.59500000000003</v>
      </c>
      <c r="E877" s="2">
        <v>-0.52246300000000001</v>
      </c>
      <c r="F877" s="2">
        <v>-764.11099999999999</v>
      </c>
      <c r="G877" s="2">
        <v>-0.52246300000000001</v>
      </c>
      <c r="H877" s="2">
        <v>-741.31799999999998</v>
      </c>
      <c r="I877" s="2">
        <v>-0.52246300000000001</v>
      </c>
      <c r="J877" s="2">
        <v>-726.822</v>
      </c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x14ac:dyDescent="0.35">
      <c r="A878" s="2">
        <v>-0.52488500000000005</v>
      </c>
      <c r="B878" s="2">
        <v>-912.40700000000004</v>
      </c>
      <c r="C878" s="2">
        <v>-0.52488500000000005</v>
      </c>
      <c r="D878" s="2">
        <v>-805.26199999999994</v>
      </c>
      <c r="E878" s="2">
        <v>-0.52488500000000005</v>
      </c>
      <c r="F878" s="2">
        <v>-774.029</v>
      </c>
      <c r="G878" s="2">
        <v>-0.52488500000000005</v>
      </c>
      <c r="H878" s="2">
        <v>-752.81</v>
      </c>
      <c r="I878" s="2">
        <v>-0.52488500000000005</v>
      </c>
      <c r="J878" s="2">
        <v>-740.88900000000001</v>
      </c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x14ac:dyDescent="0.35">
      <c r="A879" s="2">
        <v>-0.52730699999999997</v>
      </c>
      <c r="B879" s="2">
        <v>-916.55600000000004</v>
      </c>
      <c r="C879" s="2">
        <v>-0.52730699999999997</v>
      </c>
      <c r="D879" s="2">
        <v>-815.60900000000004</v>
      </c>
      <c r="E879" s="2">
        <v>-0.52730699999999997</v>
      </c>
      <c r="F879" s="2">
        <v>-776.98500000000001</v>
      </c>
      <c r="G879" s="2">
        <v>-0.52730699999999997</v>
      </c>
      <c r="H879" s="2">
        <v>-750.99800000000005</v>
      </c>
      <c r="I879" s="2">
        <v>-0.52730699999999997</v>
      </c>
      <c r="J879" s="2">
        <v>-732.01900000000001</v>
      </c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x14ac:dyDescent="0.35">
      <c r="A880" s="2">
        <v>-0.52972900000000001</v>
      </c>
      <c r="B880" s="2">
        <v>-914.74400000000003</v>
      </c>
      <c r="C880" s="2">
        <v>-0.52972900000000001</v>
      </c>
      <c r="D880" s="2">
        <v>-806.072</v>
      </c>
      <c r="E880" s="2">
        <v>-0.52972900000000001</v>
      </c>
      <c r="F880" s="2">
        <v>-777.17600000000004</v>
      </c>
      <c r="G880" s="2">
        <v>-0.52972900000000001</v>
      </c>
      <c r="H880" s="2">
        <v>-755.90899999999999</v>
      </c>
      <c r="I880" s="2">
        <v>-0.52972900000000001</v>
      </c>
      <c r="J880" s="2">
        <v>-741.60400000000004</v>
      </c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x14ac:dyDescent="0.35">
      <c r="A881" s="2">
        <v>-0.53222800000000003</v>
      </c>
      <c r="B881" s="2">
        <v>-924.471</v>
      </c>
      <c r="C881" s="2">
        <v>-0.53222800000000003</v>
      </c>
      <c r="D881" s="2">
        <v>-820.18700000000001</v>
      </c>
      <c r="E881" s="2">
        <v>-0.53222800000000003</v>
      </c>
      <c r="F881" s="2">
        <v>-786.18799999999999</v>
      </c>
      <c r="G881" s="2">
        <v>-0.53222800000000003</v>
      </c>
      <c r="H881" s="2">
        <v>-763.68100000000004</v>
      </c>
      <c r="I881" s="2">
        <v>-0.53222800000000003</v>
      </c>
      <c r="J881" s="2">
        <v>-743.98800000000006</v>
      </c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x14ac:dyDescent="0.35">
      <c r="A882" s="2">
        <v>-0.53465099999999999</v>
      </c>
      <c r="B882" s="2">
        <v>-914.12400000000002</v>
      </c>
      <c r="C882" s="2">
        <v>-0.53465099999999999</v>
      </c>
      <c r="D882" s="2">
        <v>-809.31500000000005</v>
      </c>
      <c r="E882" s="2">
        <v>-0.53465099999999999</v>
      </c>
      <c r="F882" s="2">
        <v>-777.41399999999999</v>
      </c>
      <c r="G882" s="2">
        <v>-0.53465099999999999</v>
      </c>
      <c r="H882" s="2">
        <v>-757.24400000000003</v>
      </c>
      <c r="I882" s="2">
        <v>-0.53465099999999999</v>
      </c>
      <c r="J882" s="2">
        <v>-745.18</v>
      </c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x14ac:dyDescent="0.35">
      <c r="A883" s="2">
        <v>-0.53707199999999999</v>
      </c>
      <c r="B883" s="2">
        <v>-929.47799999999995</v>
      </c>
      <c r="C883" s="2">
        <v>-0.53707199999999999</v>
      </c>
      <c r="D883" s="2">
        <v>-822.09400000000005</v>
      </c>
      <c r="E883" s="2">
        <v>-0.53707199999999999</v>
      </c>
      <c r="F883" s="2">
        <v>-792.625</v>
      </c>
      <c r="G883" s="2">
        <v>-0.53707199999999999</v>
      </c>
      <c r="H883" s="2">
        <v>-770.30899999999997</v>
      </c>
      <c r="I883" s="2">
        <v>-0.53707199999999999</v>
      </c>
      <c r="J883" s="2">
        <v>-755.09799999999996</v>
      </c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x14ac:dyDescent="0.35">
      <c r="A884" s="2">
        <v>-0.53949499999999995</v>
      </c>
      <c r="B884" s="2">
        <v>-916.93700000000001</v>
      </c>
      <c r="C884" s="2">
        <v>-0.53949499999999995</v>
      </c>
      <c r="D884" s="2">
        <v>-817.37400000000002</v>
      </c>
      <c r="E884" s="2">
        <v>-0.53949499999999995</v>
      </c>
      <c r="F884" s="2">
        <v>-780.22799999999995</v>
      </c>
      <c r="G884" s="2">
        <v>-0.53949499999999995</v>
      </c>
      <c r="H884" s="2">
        <v>-758.62699999999995</v>
      </c>
      <c r="I884" s="2">
        <v>-0.53949499999999995</v>
      </c>
      <c r="J884" s="2">
        <v>-746.03800000000001</v>
      </c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x14ac:dyDescent="0.35">
      <c r="A885" s="2">
        <v>-0.54199399999999998</v>
      </c>
      <c r="B885" s="2">
        <v>-929.52599999999995</v>
      </c>
      <c r="C885" s="2">
        <v>-0.54199399999999998</v>
      </c>
      <c r="D885" s="2">
        <v>-824.09699999999998</v>
      </c>
      <c r="E885" s="2">
        <v>-0.54199399999999998</v>
      </c>
      <c r="F885" s="2">
        <v>-793.86500000000001</v>
      </c>
      <c r="G885" s="2">
        <v>-0.54199399999999998</v>
      </c>
      <c r="H885" s="2">
        <v>-773.69500000000005</v>
      </c>
      <c r="I885" s="2">
        <v>-0.54199399999999998</v>
      </c>
      <c r="J885" s="2">
        <v>-760.43899999999996</v>
      </c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x14ac:dyDescent="0.35">
      <c r="A886" s="2">
        <v>-0.54441600000000001</v>
      </c>
      <c r="B886" s="2">
        <v>-924.42399999999998</v>
      </c>
      <c r="C886" s="2">
        <v>-0.54441600000000001</v>
      </c>
      <c r="D886" s="2">
        <v>-830.82100000000003</v>
      </c>
      <c r="E886" s="2">
        <v>-0.54441600000000001</v>
      </c>
      <c r="F886" s="2">
        <v>-787.66600000000005</v>
      </c>
      <c r="G886" s="2">
        <v>-0.54441600000000001</v>
      </c>
      <c r="H886" s="2">
        <v>-764.30100000000004</v>
      </c>
      <c r="I886" s="2">
        <v>-0.54441600000000001</v>
      </c>
      <c r="J886" s="2">
        <v>-748.66099999999994</v>
      </c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x14ac:dyDescent="0.35">
      <c r="A887" s="2">
        <v>-0.54683800000000005</v>
      </c>
      <c r="B887" s="2">
        <v>-932.19600000000003</v>
      </c>
      <c r="C887" s="2">
        <v>-0.54683800000000005</v>
      </c>
      <c r="D887" s="2">
        <v>-826.95799999999997</v>
      </c>
      <c r="E887" s="2">
        <v>-0.54683800000000005</v>
      </c>
      <c r="F887" s="2">
        <v>-796.822</v>
      </c>
      <c r="G887" s="2">
        <v>-0.54683800000000005</v>
      </c>
      <c r="H887" s="2">
        <v>-775.03</v>
      </c>
      <c r="I887" s="2">
        <v>-0.54683800000000005</v>
      </c>
      <c r="J887" s="2">
        <v>-762.25099999999998</v>
      </c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x14ac:dyDescent="0.35">
      <c r="A888" s="2">
        <v>-0.54925999999999997</v>
      </c>
      <c r="B888" s="2">
        <v>-937.63300000000004</v>
      </c>
      <c r="C888" s="2">
        <v>-0.54925999999999997</v>
      </c>
      <c r="D888" s="2">
        <v>-839.54700000000003</v>
      </c>
      <c r="E888" s="2">
        <v>-0.54925999999999997</v>
      </c>
      <c r="F888" s="2">
        <v>-803.11599999999999</v>
      </c>
      <c r="G888" s="2">
        <v>-0.54925999999999997</v>
      </c>
      <c r="H888" s="2">
        <v>-776.69899999999996</v>
      </c>
      <c r="I888" s="2">
        <v>-0.54925999999999997</v>
      </c>
      <c r="J888" s="2">
        <v>-756.00400000000002</v>
      </c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x14ac:dyDescent="0.35">
      <c r="A889" s="2">
        <v>-0.55176000000000003</v>
      </c>
      <c r="B889" s="2">
        <v>-933.38800000000003</v>
      </c>
      <c r="C889" s="2">
        <v>-0.55176000000000003</v>
      </c>
      <c r="D889" s="2">
        <v>-828.38900000000001</v>
      </c>
      <c r="E889" s="2">
        <v>-0.55176000000000003</v>
      </c>
      <c r="F889" s="2">
        <v>-799.73</v>
      </c>
      <c r="G889" s="2">
        <v>-0.55176000000000003</v>
      </c>
      <c r="H889" s="2">
        <v>-778.654</v>
      </c>
      <c r="I889" s="2">
        <v>-0.55176000000000003</v>
      </c>
      <c r="J889" s="2">
        <v>-764.54</v>
      </c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x14ac:dyDescent="0.35">
      <c r="A890" s="2">
        <v>-0.55418199999999995</v>
      </c>
      <c r="B890" s="2">
        <v>-946.26300000000003</v>
      </c>
      <c r="C890" s="2">
        <v>-0.55418199999999995</v>
      </c>
      <c r="D890" s="2">
        <v>-844.22</v>
      </c>
      <c r="E890" s="2">
        <v>-0.55418199999999995</v>
      </c>
      <c r="F890" s="2">
        <v>-811.27</v>
      </c>
      <c r="G890" s="2">
        <v>-0.55418199999999995</v>
      </c>
      <c r="H890" s="2">
        <v>-788.76300000000003</v>
      </c>
      <c r="I890" s="2">
        <v>-0.55418199999999995</v>
      </c>
      <c r="J890" s="2">
        <v>-770.596</v>
      </c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x14ac:dyDescent="0.35">
      <c r="A891" s="2">
        <v>-0.55660299999999996</v>
      </c>
      <c r="B891" s="2">
        <v>-934.96199999999999</v>
      </c>
      <c r="C891" s="2">
        <v>-0.55660299999999996</v>
      </c>
      <c r="D891" s="2">
        <v>-834.58799999999997</v>
      </c>
      <c r="E891" s="2">
        <v>-0.55660299999999996</v>
      </c>
      <c r="F891" s="2">
        <v>-802.21</v>
      </c>
      <c r="G891" s="2">
        <v>-0.55660299999999996</v>
      </c>
      <c r="H891" s="2">
        <v>-781.42</v>
      </c>
      <c r="I891" s="2">
        <v>-0.55660299999999996</v>
      </c>
      <c r="J891" s="2">
        <v>-768.06799999999998</v>
      </c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x14ac:dyDescent="0.35">
      <c r="A892" s="2">
        <v>-0.55902600000000002</v>
      </c>
      <c r="B892" s="2">
        <v>-949.84</v>
      </c>
      <c r="C892" s="2">
        <v>-0.55902600000000002</v>
      </c>
      <c r="D892" s="2">
        <v>-846.55600000000004</v>
      </c>
      <c r="E892" s="2">
        <v>-0.55902600000000002</v>
      </c>
      <c r="F892" s="2">
        <v>-818.04100000000005</v>
      </c>
      <c r="G892" s="2">
        <v>-0.55902600000000002</v>
      </c>
      <c r="H892" s="2">
        <v>-796.01099999999997</v>
      </c>
      <c r="I892" s="2">
        <v>-0.55902600000000002</v>
      </c>
      <c r="J892" s="2">
        <v>-780.94299999999998</v>
      </c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x14ac:dyDescent="0.35">
      <c r="A893" s="2">
        <v>-0.56152500000000005</v>
      </c>
      <c r="B893" s="2">
        <v>-939.49199999999996</v>
      </c>
      <c r="C893" s="2">
        <v>-0.56152500000000005</v>
      </c>
      <c r="D893" s="2">
        <v>-846.60400000000004</v>
      </c>
      <c r="E893" s="2">
        <v>-0.56152500000000005</v>
      </c>
      <c r="F893" s="2">
        <v>-807.12099999999998</v>
      </c>
      <c r="G893" s="2">
        <v>-0.56152500000000005</v>
      </c>
      <c r="H893" s="2">
        <v>-785.28200000000004</v>
      </c>
      <c r="I893" s="2">
        <v>-0.56152500000000005</v>
      </c>
      <c r="J893" s="2">
        <v>-770.07100000000003</v>
      </c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x14ac:dyDescent="0.35">
      <c r="A894" s="2">
        <v>-0.563948</v>
      </c>
      <c r="B894" s="2">
        <v>-951.22199999999998</v>
      </c>
      <c r="C894" s="2">
        <v>-0.563948</v>
      </c>
      <c r="D894" s="2">
        <v>-851.65800000000002</v>
      </c>
      <c r="E894" s="2">
        <v>-0.563948</v>
      </c>
      <c r="F894" s="2">
        <v>-820.28200000000004</v>
      </c>
      <c r="G894" s="2">
        <v>-0.563948</v>
      </c>
      <c r="H894" s="2">
        <v>-799.49199999999996</v>
      </c>
      <c r="I894" s="2">
        <v>-0.563948</v>
      </c>
      <c r="J894" s="2">
        <v>-786.37900000000002</v>
      </c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x14ac:dyDescent="0.35">
      <c r="A895" s="2">
        <v>-0.56636900000000001</v>
      </c>
      <c r="B895" s="2">
        <v>-950.93600000000004</v>
      </c>
      <c r="C895" s="2">
        <v>-0.56636900000000001</v>
      </c>
      <c r="D895" s="2">
        <v>-860.76599999999996</v>
      </c>
      <c r="E895" s="2">
        <v>-0.56636900000000001</v>
      </c>
      <c r="F895" s="2">
        <v>-818.51800000000003</v>
      </c>
      <c r="G895" s="2">
        <v>-0.56636900000000001</v>
      </c>
      <c r="H895" s="2">
        <v>-793.57899999999995</v>
      </c>
      <c r="I895" s="2">
        <v>-0.56636900000000001</v>
      </c>
      <c r="J895" s="2">
        <v>-776.74699999999996</v>
      </c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x14ac:dyDescent="0.35">
      <c r="A896" s="2">
        <v>-0.56879100000000005</v>
      </c>
      <c r="B896" s="2">
        <v>-956.22900000000004</v>
      </c>
      <c r="C896" s="2">
        <v>-0.56879100000000005</v>
      </c>
      <c r="D896" s="2">
        <v>-854.28099999999995</v>
      </c>
      <c r="E896" s="2">
        <v>-0.56879100000000005</v>
      </c>
      <c r="F896" s="2">
        <v>-825.52800000000002</v>
      </c>
      <c r="G896" s="2">
        <v>-0.56879100000000005</v>
      </c>
      <c r="H896" s="2">
        <v>-803.21100000000001</v>
      </c>
      <c r="I896" s="2">
        <v>-0.56879100000000005</v>
      </c>
      <c r="J896" s="2">
        <v>-789.24</v>
      </c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x14ac:dyDescent="0.35">
      <c r="A897" s="2">
        <v>-0.57129099999999999</v>
      </c>
      <c r="B897" s="2">
        <v>-964.00199999999995</v>
      </c>
      <c r="C897" s="2">
        <v>-0.57129099999999999</v>
      </c>
      <c r="D897" s="2">
        <v>-869.92100000000005</v>
      </c>
      <c r="E897" s="2">
        <v>-0.57129099999999999</v>
      </c>
      <c r="F897" s="2">
        <v>-833.39599999999996</v>
      </c>
      <c r="G897" s="2">
        <v>-0.57129099999999999</v>
      </c>
      <c r="H897" s="2">
        <v>-808.93299999999999</v>
      </c>
      <c r="I897" s="2">
        <v>-0.57129099999999999</v>
      </c>
      <c r="J897" s="2">
        <v>-786.23599999999999</v>
      </c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x14ac:dyDescent="0.35">
      <c r="A898" s="2">
        <v>-0.57371300000000003</v>
      </c>
      <c r="B898" s="2">
        <v>-958.995</v>
      </c>
      <c r="C898" s="2">
        <v>-0.57371300000000003</v>
      </c>
      <c r="D898" s="2">
        <v>-858.47699999999998</v>
      </c>
      <c r="E898" s="2">
        <v>-0.57371300000000003</v>
      </c>
      <c r="F898" s="2">
        <v>-829.53300000000002</v>
      </c>
      <c r="G898" s="2">
        <v>-0.57371300000000003</v>
      </c>
      <c r="H898" s="2">
        <v>-808.64700000000005</v>
      </c>
      <c r="I898" s="2">
        <v>-0.57371300000000003</v>
      </c>
      <c r="J898" s="2">
        <v>-794.91399999999999</v>
      </c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x14ac:dyDescent="0.35">
      <c r="A899" s="2">
        <v>-0.57613499999999995</v>
      </c>
      <c r="B899" s="2">
        <v>-973.53800000000001</v>
      </c>
      <c r="C899" s="2">
        <v>-0.57613499999999995</v>
      </c>
      <c r="D899" s="2">
        <v>-874.83299999999997</v>
      </c>
      <c r="E899" s="2">
        <v>-0.57613499999999995</v>
      </c>
      <c r="F899" s="2">
        <v>-843.93399999999997</v>
      </c>
      <c r="G899" s="2">
        <v>-0.57613499999999995</v>
      </c>
      <c r="H899" s="2">
        <v>-821.14099999999996</v>
      </c>
      <c r="I899" s="2">
        <v>-0.57613499999999995</v>
      </c>
      <c r="J899" s="2">
        <v>-802.83</v>
      </c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x14ac:dyDescent="0.35">
      <c r="A900" s="2">
        <v>-0.57855699999999999</v>
      </c>
      <c r="B900" s="2">
        <v>-959.18600000000004</v>
      </c>
      <c r="C900" s="2">
        <v>-0.57855699999999999</v>
      </c>
      <c r="D900" s="2">
        <v>-864.91399999999999</v>
      </c>
      <c r="E900" s="2">
        <v>-0.57855699999999999</v>
      </c>
      <c r="F900" s="2">
        <v>-831.05899999999997</v>
      </c>
      <c r="G900" s="2">
        <v>-0.57855699999999999</v>
      </c>
      <c r="H900" s="2">
        <v>-809.36199999999997</v>
      </c>
      <c r="I900" s="2">
        <v>-0.57855699999999999</v>
      </c>
      <c r="J900" s="2">
        <v>-795.91600000000005</v>
      </c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x14ac:dyDescent="0.35">
      <c r="A901" s="2">
        <v>-0.58105700000000005</v>
      </c>
      <c r="B901" s="2">
        <v>-976.01800000000003</v>
      </c>
      <c r="C901" s="2">
        <v>-0.58105700000000005</v>
      </c>
      <c r="D901" s="2">
        <v>-876.64499999999998</v>
      </c>
      <c r="E901" s="2">
        <v>-0.58105700000000005</v>
      </c>
      <c r="F901" s="2">
        <v>-848.22500000000002</v>
      </c>
      <c r="G901" s="2">
        <v>-0.58105700000000005</v>
      </c>
      <c r="H901" s="2">
        <v>-826.95799999999997</v>
      </c>
      <c r="I901" s="2">
        <v>-0.58105700000000005</v>
      </c>
      <c r="J901" s="2">
        <v>-810.65</v>
      </c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x14ac:dyDescent="0.35">
      <c r="A902" s="2">
        <v>-0.58347899999999997</v>
      </c>
      <c r="B902" s="2">
        <v>-969.19899999999996</v>
      </c>
      <c r="C902" s="2">
        <v>-0.58347899999999997</v>
      </c>
      <c r="D902" s="2">
        <v>-882.22400000000005</v>
      </c>
      <c r="E902" s="2">
        <v>-0.58347899999999997</v>
      </c>
      <c r="F902" s="2">
        <v>-840.69100000000003</v>
      </c>
      <c r="G902" s="2">
        <v>-0.58347899999999997</v>
      </c>
      <c r="H902" s="2">
        <v>-817.803</v>
      </c>
      <c r="I902" s="2">
        <v>-0.58347899999999997</v>
      </c>
      <c r="J902" s="2">
        <v>-801.87599999999998</v>
      </c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x14ac:dyDescent="0.35">
      <c r="A903" s="2">
        <v>-0.58589999999999998</v>
      </c>
      <c r="B903" s="2">
        <v>-979.73699999999997</v>
      </c>
      <c r="C903" s="2">
        <v>-0.58589999999999998</v>
      </c>
      <c r="D903" s="2">
        <v>-884.51199999999994</v>
      </c>
      <c r="E903" s="2">
        <v>-0.58589999999999998</v>
      </c>
      <c r="F903" s="2">
        <v>-852.70699999999999</v>
      </c>
      <c r="G903" s="2">
        <v>-0.58589999999999998</v>
      </c>
      <c r="H903" s="2">
        <v>-831.87</v>
      </c>
      <c r="I903" s="2">
        <v>-0.58589999999999998</v>
      </c>
      <c r="J903" s="2">
        <v>-818.75699999999995</v>
      </c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x14ac:dyDescent="0.35">
      <c r="A904" s="2">
        <v>-0.58832300000000004</v>
      </c>
      <c r="B904" s="2">
        <v>-983.26599999999996</v>
      </c>
      <c r="C904" s="2">
        <v>-0.58832300000000004</v>
      </c>
      <c r="D904" s="2">
        <v>-896.33799999999997</v>
      </c>
      <c r="E904" s="2">
        <v>-0.58832300000000004</v>
      </c>
      <c r="F904" s="2">
        <v>-855.23500000000001</v>
      </c>
      <c r="G904" s="2">
        <v>-0.58832300000000004</v>
      </c>
      <c r="H904" s="2">
        <v>-829.15200000000004</v>
      </c>
      <c r="I904" s="2">
        <v>-0.58832300000000004</v>
      </c>
      <c r="J904" s="2">
        <v>-810.41099999999994</v>
      </c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x14ac:dyDescent="0.35">
      <c r="A905" s="2">
        <v>-0.59082199999999996</v>
      </c>
      <c r="B905" s="2">
        <v>-986.27</v>
      </c>
      <c r="C905" s="2">
        <v>-0.59082199999999996</v>
      </c>
      <c r="D905" s="2">
        <v>-888.947</v>
      </c>
      <c r="E905" s="2">
        <v>-0.59082199999999996</v>
      </c>
      <c r="F905" s="2">
        <v>-860.28899999999999</v>
      </c>
      <c r="G905" s="2">
        <v>-0.59082199999999996</v>
      </c>
      <c r="H905" s="2">
        <v>-838.11599999999999</v>
      </c>
      <c r="I905" s="2">
        <v>-0.59082199999999996</v>
      </c>
      <c r="J905" s="2">
        <v>-822.33299999999997</v>
      </c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x14ac:dyDescent="0.35">
      <c r="A906" s="2">
        <v>-0.59324500000000002</v>
      </c>
      <c r="B906" s="2">
        <v>-996.99900000000002</v>
      </c>
      <c r="C906" s="2">
        <v>-0.59324500000000002</v>
      </c>
      <c r="D906" s="2">
        <v>-904.49199999999996</v>
      </c>
      <c r="E906" s="2">
        <v>-0.59324500000000002</v>
      </c>
      <c r="F906" s="2">
        <v>-870.68399999999997</v>
      </c>
      <c r="G906" s="2">
        <v>-0.59324500000000002</v>
      </c>
      <c r="H906" s="2">
        <v>-846.27</v>
      </c>
      <c r="I906" s="2">
        <v>-0.59324500000000002</v>
      </c>
      <c r="J906" s="2">
        <v>-823.95399999999995</v>
      </c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x14ac:dyDescent="0.35">
      <c r="A907" s="2">
        <v>-0.59566600000000003</v>
      </c>
      <c r="B907" s="2">
        <v>-990.32299999999998</v>
      </c>
      <c r="C907" s="2">
        <v>-0.59566600000000003</v>
      </c>
      <c r="D907" s="2">
        <v>-895.28899999999999</v>
      </c>
      <c r="E907" s="2">
        <v>-0.59566600000000003</v>
      </c>
      <c r="F907" s="2">
        <v>-864.96199999999999</v>
      </c>
      <c r="G907" s="2">
        <v>-0.59566600000000003</v>
      </c>
      <c r="H907" s="2">
        <v>-842.93200000000002</v>
      </c>
      <c r="I907" s="2">
        <v>-0.59566600000000003</v>
      </c>
      <c r="J907" s="2">
        <v>-829.10400000000004</v>
      </c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x14ac:dyDescent="0.35">
      <c r="A908" s="2">
        <v>-0.59808799999999995</v>
      </c>
      <c r="B908" s="2">
        <v>-1006.44</v>
      </c>
      <c r="C908" s="2">
        <v>-0.59808799999999995</v>
      </c>
      <c r="D908" s="2">
        <v>-910.73800000000006</v>
      </c>
      <c r="E908" s="2">
        <v>-0.59808799999999995</v>
      </c>
      <c r="F908" s="2">
        <v>-880.55499999999995</v>
      </c>
      <c r="G908" s="2">
        <v>-0.59808799999999995</v>
      </c>
      <c r="H908" s="2">
        <v>-856.904</v>
      </c>
      <c r="I908" s="2">
        <v>-0.59808799999999995</v>
      </c>
      <c r="J908" s="2">
        <v>-839.02200000000005</v>
      </c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x14ac:dyDescent="0.35">
      <c r="A909" s="2">
        <v>-0.60058800000000001</v>
      </c>
      <c r="B909" s="2">
        <v>-995.04399999999998</v>
      </c>
      <c r="C909" s="2">
        <v>-0.60058800000000001</v>
      </c>
      <c r="D909" s="2">
        <v>-906.63800000000003</v>
      </c>
      <c r="E909" s="2">
        <v>-0.60058800000000001</v>
      </c>
      <c r="F909" s="2">
        <v>-870.63599999999997</v>
      </c>
      <c r="G909" s="2">
        <v>-0.60058800000000001</v>
      </c>
      <c r="H909" s="2">
        <v>-847.65300000000002</v>
      </c>
      <c r="I909" s="2">
        <v>-0.60058800000000001</v>
      </c>
      <c r="J909" s="2">
        <v>-833.10900000000004</v>
      </c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x14ac:dyDescent="0.35">
      <c r="A910" s="2">
        <v>-0.59808799999999995</v>
      </c>
      <c r="B910" s="2">
        <v>-817.66</v>
      </c>
      <c r="C910" s="2">
        <v>-0.59808799999999995</v>
      </c>
      <c r="D910" s="2">
        <v>-726.72699999999998</v>
      </c>
      <c r="E910" s="2">
        <v>-0.59808799999999995</v>
      </c>
      <c r="F910" s="2">
        <v>-698.68799999999999</v>
      </c>
      <c r="G910" s="2">
        <v>-0.59808799999999995</v>
      </c>
      <c r="H910" s="2">
        <v>-677.70699999999999</v>
      </c>
      <c r="I910" s="2">
        <v>-0.59808799999999995</v>
      </c>
      <c r="J910" s="2">
        <v>-663.21100000000001</v>
      </c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x14ac:dyDescent="0.35">
      <c r="A911" s="2">
        <v>-0.59566600000000003</v>
      </c>
      <c r="B911" s="2">
        <v>-698.97500000000002</v>
      </c>
      <c r="C911" s="2">
        <v>-0.59566600000000003</v>
      </c>
      <c r="D911" s="2">
        <v>-626.01800000000003</v>
      </c>
      <c r="E911" s="2">
        <v>-0.59566600000000003</v>
      </c>
      <c r="F911" s="2">
        <v>-585.86800000000005</v>
      </c>
      <c r="G911" s="2">
        <v>-0.59566600000000003</v>
      </c>
      <c r="H911" s="2">
        <v>-564.125</v>
      </c>
      <c r="I911" s="2">
        <v>-0.59566600000000003</v>
      </c>
      <c r="J911" s="2">
        <v>-548.38800000000003</v>
      </c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x14ac:dyDescent="0.35">
      <c r="A912" s="2">
        <v>-0.59324500000000002</v>
      </c>
      <c r="B912" s="2">
        <v>-629.976</v>
      </c>
      <c r="C912" s="2">
        <v>-0.59324500000000002</v>
      </c>
      <c r="D912" s="2">
        <v>-549.43799999999999</v>
      </c>
      <c r="E912" s="2">
        <v>-0.59324500000000002</v>
      </c>
      <c r="F912" s="2">
        <v>-522.92499999999995</v>
      </c>
      <c r="G912" s="2">
        <v>-0.59324500000000002</v>
      </c>
      <c r="H912" s="2">
        <v>-503.18400000000003</v>
      </c>
      <c r="I912" s="2">
        <v>-0.59324500000000002</v>
      </c>
      <c r="J912" s="2">
        <v>-491.88299999999998</v>
      </c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x14ac:dyDescent="0.35">
      <c r="A913" s="2">
        <v>-0.59082199999999996</v>
      </c>
      <c r="B913" s="2">
        <v>-575.42600000000004</v>
      </c>
      <c r="C913" s="2">
        <v>-0.59082199999999996</v>
      </c>
      <c r="D913" s="2">
        <v>-504.233</v>
      </c>
      <c r="E913" s="2">
        <v>-0.59082199999999996</v>
      </c>
      <c r="F913" s="2">
        <v>-470.33</v>
      </c>
      <c r="G913" s="2">
        <v>-0.59082199999999996</v>
      </c>
      <c r="H913" s="2">
        <v>-448.68200000000002</v>
      </c>
      <c r="I913" s="2">
        <v>-0.59082199999999996</v>
      </c>
      <c r="J913" s="2">
        <v>-429.56</v>
      </c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x14ac:dyDescent="0.35">
      <c r="A914" s="2">
        <v>-0.58832300000000004</v>
      </c>
      <c r="B914" s="2">
        <v>-523.64099999999996</v>
      </c>
      <c r="C914" s="2">
        <v>-0.58832300000000004</v>
      </c>
      <c r="D914" s="2">
        <v>-447.20400000000001</v>
      </c>
      <c r="E914" s="2">
        <v>-0.58832300000000004</v>
      </c>
      <c r="F914" s="2">
        <v>-426.07900000000001</v>
      </c>
      <c r="G914" s="2">
        <v>-0.58832300000000004</v>
      </c>
      <c r="H914" s="2">
        <v>-407.86399999999998</v>
      </c>
      <c r="I914" s="2">
        <v>-0.58832300000000004</v>
      </c>
      <c r="J914" s="2">
        <v>-395.32299999999998</v>
      </c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x14ac:dyDescent="0.35">
      <c r="A915" s="2">
        <v>-0.58589999999999998</v>
      </c>
      <c r="B915" s="2">
        <v>-491.74</v>
      </c>
      <c r="C915" s="2">
        <v>-0.58589999999999998</v>
      </c>
      <c r="D915" s="2">
        <v>-422.64600000000002</v>
      </c>
      <c r="E915" s="2">
        <v>-0.58589999999999998</v>
      </c>
      <c r="F915" s="2">
        <v>-396.51499999999999</v>
      </c>
      <c r="G915" s="2">
        <v>-0.58589999999999998</v>
      </c>
      <c r="H915" s="2">
        <v>-377.77600000000001</v>
      </c>
      <c r="I915" s="2">
        <v>-0.58589999999999998</v>
      </c>
      <c r="J915" s="2">
        <v>-360.70499999999998</v>
      </c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x14ac:dyDescent="0.35">
      <c r="A916" s="2">
        <v>-0.58347899999999997</v>
      </c>
      <c r="B916" s="2">
        <v>-443.91300000000001</v>
      </c>
      <c r="C916" s="2">
        <v>-0.58347899999999997</v>
      </c>
      <c r="D916" s="2">
        <v>-376.87</v>
      </c>
      <c r="E916" s="2">
        <v>-0.58347899999999997</v>
      </c>
      <c r="F916" s="2">
        <v>-353.26600000000002</v>
      </c>
      <c r="G916" s="2">
        <v>-0.58347899999999997</v>
      </c>
      <c r="H916" s="2">
        <v>-337.197</v>
      </c>
      <c r="I916" s="2">
        <v>-0.58347899999999997</v>
      </c>
      <c r="J916" s="2">
        <v>-327.565</v>
      </c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x14ac:dyDescent="0.35">
      <c r="A917" s="2">
        <v>-0.58105700000000005</v>
      </c>
      <c r="B917" s="2">
        <v>-424.84</v>
      </c>
      <c r="C917" s="2">
        <v>-0.58105700000000005</v>
      </c>
      <c r="D917" s="2">
        <v>-356.41300000000001</v>
      </c>
      <c r="E917" s="2">
        <v>-0.58105700000000005</v>
      </c>
      <c r="F917" s="2">
        <v>-337.101</v>
      </c>
      <c r="G917" s="2">
        <v>-0.58105700000000005</v>
      </c>
      <c r="H917" s="2">
        <v>-321.12700000000001</v>
      </c>
      <c r="I917" s="2">
        <v>-0.58105700000000005</v>
      </c>
      <c r="J917" s="2">
        <v>-307.68</v>
      </c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x14ac:dyDescent="0.35">
      <c r="A918" s="2">
        <v>-0.57855699999999999</v>
      </c>
      <c r="B918" s="2">
        <v>-383.45</v>
      </c>
      <c r="C918" s="2">
        <v>-0.57855699999999999</v>
      </c>
      <c r="D918" s="2">
        <v>-325.46699999999998</v>
      </c>
      <c r="E918" s="2">
        <v>-0.57855699999999999</v>
      </c>
      <c r="F918" s="2">
        <v>-297.90499999999997</v>
      </c>
      <c r="G918" s="2">
        <v>-0.57855699999999999</v>
      </c>
      <c r="H918" s="2">
        <v>-282.02600000000001</v>
      </c>
      <c r="I918" s="2">
        <v>-0.57855699999999999</v>
      </c>
      <c r="J918" s="2">
        <v>-272.25099999999998</v>
      </c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x14ac:dyDescent="0.35">
      <c r="A919" s="2">
        <v>-0.57613499999999995</v>
      </c>
      <c r="B919" s="2">
        <v>-369.81299999999999</v>
      </c>
      <c r="C919" s="2">
        <v>-0.57613499999999995</v>
      </c>
      <c r="D919" s="2">
        <v>-308.20499999999998</v>
      </c>
      <c r="E919" s="2">
        <v>-0.57613499999999995</v>
      </c>
      <c r="F919" s="2">
        <v>-288.464</v>
      </c>
      <c r="G919" s="2">
        <v>-0.57613499999999995</v>
      </c>
      <c r="H919" s="2">
        <v>-273.82499999999999</v>
      </c>
      <c r="I919" s="2">
        <v>-0.57613499999999995</v>
      </c>
      <c r="J919" s="2">
        <v>-264.95600000000002</v>
      </c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x14ac:dyDescent="0.35">
      <c r="A920" s="2">
        <v>-0.57371300000000003</v>
      </c>
      <c r="B920" s="2">
        <v>-338.34100000000001</v>
      </c>
      <c r="C920" s="2">
        <v>-0.57371300000000003</v>
      </c>
      <c r="D920" s="2">
        <v>-290.03699999999998</v>
      </c>
      <c r="E920" s="2">
        <v>-0.57371300000000003</v>
      </c>
      <c r="F920" s="2">
        <v>-257.61200000000002</v>
      </c>
      <c r="G920" s="2">
        <v>-0.57371300000000003</v>
      </c>
      <c r="H920" s="2">
        <v>-240.78</v>
      </c>
      <c r="I920" s="2">
        <v>-0.57371300000000003</v>
      </c>
      <c r="J920" s="2">
        <v>-229.00200000000001</v>
      </c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x14ac:dyDescent="0.35">
      <c r="A921" s="2">
        <v>-0.57129099999999999</v>
      </c>
      <c r="B921" s="2">
        <v>-320.31700000000001</v>
      </c>
      <c r="C921" s="2">
        <v>-0.57129099999999999</v>
      </c>
      <c r="D921" s="2">
        <v>-261.04500000000002</v>
      </c>
      <c r="E921" s="2">
        <v>-0.57129099999999999</v>
      </c>
      <c r="F921" s="2">
        <v>-243.02099999999999</v>
      </c>
      <c r="G921" s="2">
        <v>-0.57129099999999999</v>
      </c>
      <c r="H921" s="2">
        <v>-228.239</v>
      </c>
      <c r="I921" s="2">
        <v>-0.57129099999999999</v>
      </c>
      <c r="J921" s="2">
        <v>-220.61</v>
      </c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x14ac:dyDescent="0.35">
      <c r="A922" s="2">
        <v>-0.56879100000000005</v>
      </c>
      <c r="B922" s="2">
        <v>-304.19900000000001</v>
      </c>
      <c r="C922" s="2">
        <v>-0.56879100000000005</v>
      </c>
      <c r="D922" s="2">
        <v>-252.27199999999999</v>
      </c>
      <c r="E922" s="2">
        <v>-0.56879100000000005</v>
      </c>
      <c r="F922" s="2">
        <v>-228.52500000000001</v>
      </c>
      <c r="G922" s="2">
        <v>-0.56879100000000005</v>
      </c>
      <c r="H922" s="2">
        <v>-210.97800000000001</v>
      </c>
      <c r="I922" s="2">
        <v>-0.56879100000000005</v>
      </c>
      <c r="J922" s="2">
        <v>-195.00399999999999</v>
      </c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x14ac:dyDescent="0.35">
      <c r="A923" s="2">
        <v>-0.56636900000000001</v>
      </c>
      <c r="B923" s="2">
        <v>-277.97300000000001</v>
      </c>
      <c r="C923" s="2">
        <v>-0.56636900000000001</v>
      </c>
      <c r="D923" s="2">
        <v>-221.18199999999999</v>
      </c>
      <c r="E923" s="2">
        <v>-0.56636900000000001</v>
      </c>
      <c r="F923" s="2">
        <v>-205.589</v>
      </c>
      <c r="G923" s="2">
        <v>-0.56636900000000001</v>
      </c>
      <c r="H923" s="2">
        <v>-192.953</v>
      </c>
      <c r="I923" s="2">
        <v>-0.56636900000000001</v>
      </c>
      <c r="J923" s="2">
        <v>-184.274</v>
      </c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x14ac:dyDescent="0.35">
      <c r="A924" s="2">
        <v>-0.563948</v>
      </c>
      <c r="B924" s="2">
        <v>-269.53300000000002</v>
      </c>
      <c r="C924" s="2">
        <v>-0.563948</v>
      </c>
      <c r="D924" s="2">
        <v>-217.03299999999999</v>
      </c>
      <c r="E924" s="2">
        <v>-0.563948</v>
      </c>
      <c r="F924" s="2">
        <v>-199.00899999999999</v>
      </c>
      <c r="G924" s="2">
        <v>-0.563948</v>
      </c>
      <c r="H924" s="2">
        <v>-184.751</v>
      </c>
      <c r="I924" s="2">
        <v>-0.563948</v>
      </c>
      <c r="J924" s="2">
        <v>-171.733</v>
      </c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x14ac:dyDescent="0.35">
      <c r="A925" s="2">
        <v>-0.56152500000000005</v>
      </c>
      <c r="B925" s="2">
        <v>-239.39699999999999</v>
      </c>
      <c r="C925" s="2">
        <v>-0.56152500000000005</v>
      </c>
      <c r="D925" s="2">
        <v>-190.18700000000001</v>
      </c>
      <c r="E925" s="2">
        <v>-0.56152500000000005</v>
      </c>
      <c r="F925" s="2">
        <v>-171.113</v>
      </c>
      <c r="G925" s="2">
        <v>-0.56152500000000005</v>
      </c>
      <c r="H925" s="2">
        <v>-158.71600000000001</v>
      </c>
      <c r="I925" s="2">
        <v>-0.56152500000000005</v>
      </c>
      <c r="J925" s="2">
        <v>-152.708</v>
      </c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x14ac:dyDescent="0.35">
      <c r="A926" s="2">
        <v>-0.55902600000000002</v>
      </c>
      <c r="B926" s="2">
        <v>-236.584</v>
      </c>
      <c r="C926" s="2">
        <v>-0.55902600000000002</v>
      </c>
      <c r="D926" s="2">
        <v>-183.321</v>
      </c>
      <c r="E926" s="2">
        <v>-0.55902600000000002</v>
      </c>
      <c r="F926" s="2">
        <v>-169.96899999999999</v>
      </c>
      <c r="G926" s="2">
        <v>-0.55902600000000002</v>
      </c>
      <c r="H926" s="2">
        <v>-157.381</v>
      </c>
      <c r="I926" s="2">
        <v>-0.55902600000000002</v>
      </c>
      <c r="J926" s="2">
        <v>-148.22499999999999</v>
      </c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x14ac:dyDescent="0.35">
      <c r="A927" s="2">
        <v>-0.55660299999999996</v>
      </c>
      <c r="B927" s="2">
        <v>-209.023</v>
      </c>
      <c r="C927" s="2">
        <v>-0.55660299999999996</v>
      </c>
      <c r="D927" s="2">
        <v>-168.92</v>
      </c>
      <c r="E927" s="2">
        <v>-0.55660299999999996</v>
      </c>
      <c r="F927" s="2">
        <v>-142.93199999999999</v>
      </c>
      <c r="G927" s="2">
        <v>-0.55660299999999996</v>
      </c>
      <c r="H927" s="2">
        <v>-130.20099999999999</v>
      </c>
      <c r="I927" s="2">
        <v>-0.55660299999999996</v>
      </c>
      <c r="J927" s="2">
        <v>-122.476</v>
      </c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x14ac:dyDescent="0.35">
      <c r="A928" s="2">
        <v>-0.55418199999999995</v>
      </c>
      <c r="B928" s="2">
        <v>-203.82499999999999</v>
      </c>
      <c r="C928" s="2">
        <v>-0.55418199999999995</v>
      </c>
      <c r="D928" s="2">
        <v>-156.14099999999999</v>
      </c>
      <c r="E928" s="2">
        <v>-0.55418199999999995</v>
      </c>
      <c r="F928" s="2">
        <v>-140.596</v>
      </c>
      <c r="G928" s="2">
        <v>-0.55418199999999995</v>
      </c>
      <c r="H928" s="2">
        <v>-129.05600000000001</v>
      </c>
      <c r="I928" s="2">
        <v>-0.55418199999999995</v>
      </c>
      <c r="J928" s="2">
        <v>-123.001</v>
      </c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x14ac:dyDescent="0.35">
      <c r="A929" s="2">
        <v>-0.55176000000000003</v>
      </c>
      <c r="B929" s="2">
        <v>-187.517</v>
      </c>
      <c r="C929" s="2">
        <v>-0.55176000000000003</v>
      </c>
      <c r="D929" s="2">
        <v>-150.51400000000001</v>
      </c>
      <c r="E929" s="2">
        <v>-0.55176000000000003</v>
      </c>
      <c r="F929" s="2">
        <v>-123.52500000000001</v>
      </c>
      <c r="G929" s="2">
        <v>-0.55176000000000003</v>
      </c>
      <c r="H929" s="2">
        <v>-109.077</v>
      </c>
      <c r="I929" s="2">
        <v>-0.55176000000000003</v>
      </c>
      <c r="J929" s="2">
        <v>-98.681899999999999</v>
      </c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x14ac:dyDescent="0.35">
      <c r="A930" s="2">
        <v>-0.54925999999999997</v>
      </c>
      <c r="B930" s="2">
        <v>-176.97900000000001</v>
      </c>
      <c r="C930" s="2">
        <v>-0.54925999999999997</v>
      </c>
      <c r="D930" s="2">
        <v>-128.53200000000001</v>
      </c>
      <c r="E930" s="2">
        <v>-0.54925999999999997</v>
      </c>
      <c r="F930" s="2">
        <v>-116.23</v>
      </c>
      <c r="G930" s="2">
        <v>-0.54925999999999997</v>
      </c>
      <c r="H930" s="2">
        <v>-104.07</v>
      </c>
      <c r="I930" s="2">
        <v>-0.54925999999999997</v>
      </c>
      <c r="J930" s="2">
        <v>-98.014399999999995</v>
      </c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x14ac:dyDescent="0.35">
      <c r="A931" s="2">
        <v>-0.54683800000000005</v>
      </c>
      <c r="B931" s="2">
        <v>-171.25700000000001</v>
      </c>
      <c r="C931" s="2">
        <v>-0.54683800000000005</v>
      </c>
      <c r="D931" s="2">
        <v>-129.53299999999999</v>
      </c>
      <c r="E931" s="2">
        <v>-0.54683800000000005</v>
      </c>
      <c r="F931" s="2">
        <v>-110.26900000000001</v>
      </c>
      <c r="G931" s="2">
        <v>-0.54683800000000005</v>
      </c>
      <c r="H931" s="2">
        <v>-97.346800000000002</v>
      </c>
      <c r="I931" s="2">
        <v>-0.54683800000000005</v>
      </c>
      <c r="J931" s="2">
        <v>-82.517200000000003</v>
      </c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x14ac:dyDescent="0.35">
      <c r="A932" s="2">
        <v>-0.54441600000000001</v>
      </c>
      <c r="B932" s="2">
        <v>-150.08500000000001</v>
      </c>
      <c r="C932" s="2">
        <v>-0.54441600000000001</v>
      </c>
      <c r="D932" s="2">
        <v>-104.976</v>
      </c>
      <c r="E932" s="2">
        <v>-0.54441600000000001</v>
      </c>
      <c r="F932" s="2">
        <v>-92.435400000000001</v>
      </c>
      <c r="G932" s="2">
        <v>-0.54441600000000001</v>
      </c>
      <c r="H932" s="2">
        <v>-82.087999999999994</v>
      </c>
      <c r="I932" s="2">
        <v>-0.54441600000000001</v>
      </c>
      <c r="J932" s="2">
        <v>-76.363399999999999</v>
      </c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x14ac:dyDescent="0.35">
      <c r="A933" s="2">
        <v>-0.54199399999999998</v>
      </c>
      <c r="B933" s="2">
        <v>-150.65700000000001</v>
      </c>
      <c r="C933" s="2">
        <v>-0.54199399999999998</v>
      </c>
      <c r="D933" s="2">
        <v>-106.693</v>
      </c>
      <c r="E933" s="2">
        <v>-0.54199399999999998</v>
      </c>
      <c r="F933" s="2">
        <v>-92.912199999999999</v>
      </c>
      <c r="G933" s="2">
        <v>-0.54199399999999998</v>
      </c>
      <c r="H933" s="2">
        <v>-81.325100000000006</v>
      </c>
      <c r="I933" s="2">
        <v>-0.54199399999999998</v>
      </c>
      <c r="J933" s="2">
        <v>-71.609300000000005</v>
      </c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x14ac:dyDescent="0.35">
      <c r="A934" s="2">
        <v>-0.53949499999999995</v>
      </c>
      <c r="B934" s="2">
        <v>-126.19499999999999</v>
      </c>
      <c r="C934" s="2">
        <v>-0.53949499999999995</v>
      </c>
      <c r="D934" s="2">
        <v>-87.619299999999996</v>
      </c>
      <c r="E934" s="2">
        <v>-0.53949499999999995</v>
      </c>
      <c r="F934" s="2">
        <v>-69.954700000000003</v>
      </c>
      <c r="G934" s="2">
        <v>-0.53949499999999995</v>
      </c>
      <c r="H934" s="2">
        <v>-59.6693</v>
      </c>
      <c r="I934" s="2">
        <v>-0.53949499999999995</v>
      </c>
      <c r="J934" s="2">
        <v>-54.743499999999997</v>
      </c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x14ac:dyDescent="0.35">
      <c r="A935" s="2">
        <v>-0.53707199999999999</v>
      </c>
      <c r="B935" s="2">
        <v>-128.53200000000001</v>
      </c>
      <c r="C935" s="2">
        <v>-0.53707199999999999</v>
      </c>
      <c r="D935" s="2">
        <v>-85.044399999999996</v>
      </c>
      <c r="E935" s="2">
        <v>-0.53707199999999999</v>
      </c>
      <c r="F935" s="2">
        <v>-73.855199999999996</v>
      </c>
      <c r="G935" s="2">
        <v>-0.53707199999999999</v>
      </c>
      <c r="H935" s="2">
        <v>-63.588900000000002</v>
      </c>
      <c r="I935" s="2">
        <v>-0.53707199999999999</v>
      </c>
      <c r="J935" s="2">
        <v>-57.408999999999999</v>
      </c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x14ac:dyDescent="0.35">
      <c r="A936" s="2">
        <v>-0.53465099999999999</v>
      </c>
      <c r="B936" s="2">
        <v>-108.886</v>
      </c>
      <c r="C936" s="2">
        <v>-0.53465099999999999</v>
      </c>
      <c r="D936" s="2">
        <v>-79.036199999999994</v>
      </c>
      <c r="E936" s="2">
        <v>-0.53465099999999999</v>
      </c>
      <c r="F936" s="2">
        <v>-53.141300000000001</v>
      </c>
      <c r="G936" s="2">
        <v>-0.53465099999999999</v>
      </c>
      <c r="H936" s="2">
        <v>-42.283700000000003</v>
      </c>
      <c r="I936" s="2">
        <v>-0.53465099999999999</v>
      </c>
      <c r="J936" s="2">
        <v>-35.5364</v>
      </c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x14ac:dyDescent="0.35">
      <c r="A937" s="2">
        <v>-0.53222800000000003</v>
      </c>
      <c r="B937" s="2">
        <v>-106.74</v>
      </c>
      <c r="C937" s="2">
        <v>-0.53222800000000003</v>
      </c>
      <c r="D937" s="2">
        <v>-65.438999999999993</v>
      </c>
      <c r="E937" s="2">
        <v>-0.53222800000000003</v>
      </c>
      <c r="F937" s="2">
        <v>-53.169899999999998</v>
      </c>
      <c r="G937" s="2">
        <v>-0.53222800000000003</v>
      </c>
      <c r="H937" s="2">
        <v>-43.432899999999997</v>
      </c>
      <c r="I937" s="2">
        <v>-0.53222800000000003</v>
      </c>
      <c r="J937" s="2">
        <v>-39.7517</v>
      </c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x14ac:dyDescent="0.35">
      <c r="A938" s="2">
        <v>-0.52972900000000001</v>
      </c>
      <c r="B938" s="2">
        <v>-98.3005</v>
      </c>
      <c r="C938" s="2">
        <v>-0.52972900000000001</v>
      </c>
      <c r="D938" s="2">
        <v>-66.430800000000005</v>
      </c>
      <c r="E938" s="2">
        <v>-0.52972900000000001</v>
      </c>
      <c r="F938" s="2">
        <v>-43.566400000000002</v>
      </c>
      <c r="G938" s="2">
        <v>-0.52972900000000001</v>
      </c>
      <c r="H938" s="2">
        <v>-31.4785</v>
      </c>
      <c r="I938" s="2">
        <v>-0.52972900000000001</v>
      </c>
      <c r="J938" s="2">
        <v>-21.0501</v>
      </c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x14ac:dyDescent="0.35">
      <c r="A939" s="2">
        <v>-0.52730699999999997</v>
      </c>
      <c r="B939" s="2">
        <v>-88.954499999999996</v>
      </c>
      <c r="C939" s="2">
        <v>-0.52730699999999997</v>
      </c>
      <c r="D939" s="2">
        <v>-46.842300000000002</v>
      </c>
      <c r="E939" s="2">
        <v>-0.52730699999999997</v>
      </c>
      <c r="F939" s="2">
        <v>-37.138599999999997</v>
      </c>
      <c r="G939" s="2">
        <v>-0.52730699999999997</v>
      </c>
      <c r="H939" s="2">
        <v>-27.8688</v>
      </c>
      <c r="I939" s="2">
        <v>-0.52730699999999997</v>
      </c>
      <c r="J939" s="2">
        <v>-21.927499999999998</v>
      </c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x14ac:dyDescent="0.35">
      <c r="A940" s="2">
        <v>-0.52488500000000005</v>
      </c>
      <c r="B940" s="2">
        <v>-87.9054</v>
      </c>
      <c r="C940" s="2">
        <v>-0.52488500000000005</v>
      </c>
      <c r="D940" s="2">
        <v>-51.577300000000001</v>
      </c>
      <c r="E940" s="2">
        <v>-0.52488500000000005</v>
      </c>
      <c r="F940" s="2">
        <v>-36.976500000000001</v>
      </c>
      <c r="G940" s="2">
        <v>-0.52488500000000005</v>
      </c>
      <c r="H940" s="2">
        <v>-25.270099999999999</v>
      </c>
      <c r="I940" s="2">
        <v>-0.52488500000000005</v>
      </c>
      <c r="J940" s="2">
        <v>-13.0868</v>
      </c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x14ac:dyDescent="0.35">
      <c r="A941" s="2">
        <v>-0.52246300000000001</v>
      </c>
      <c r="B941" s="2">
        <v>-67.722999999999999</v>
      </c>
      <c r="C941" s="2">
        <v>-0.52246300000000001</v>
      </c>
      <c r="D941" s="2">
        <v>-30.915800000000001</v>
      </c>
      <c r="E941" s="2">
        <v>-0.52246300000000001</v>
      </c>
      <c r="F941" s="2">
        <v>-19.090299999999999</v>
      </c>
      <c r="G941" s="2">
        <v>-0.52246300000000001</v>
      </c>
      <c r="H941" s="2">
        <v>-10.7265</v>
      </c>
      <c r="I941" s="2">
        <v>-0.52246300000000001</v>
      </c>
      <c r="J941" s="2">
        <v>-7.6318299999999999</v>
      </c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x14ac:dyDescent="0.35">
      <c r="A942" s="2">
        <v>-0.51996299999999995</v>
      </c>
      <c r="B942" s="2">
        <v>-72.925399999999996</v>
      </c>
      <c r="C942" s="2">
        <v>-0.51996299999999995</v>
      </c>
      <c r="D942" s="2">
        <v>-33.781700000000001</v>
      </c>
      <c r="E942" s="2">
        <v>-0.51996299999999995</v>
      </c>
      <c r="F942" s="2">
        <v>-24.635899999999999</v>
      </c>
      <c r="G942" s="2">
        <v>-0.51996299999999995</v>
      </c>
      <c r="H942" s="2">
        <v>-15.313700000000001</v>
      </c>
      <c r="I942" s="2">
        <v>-0.51996299999999995</v>
      </c>
      <c r="J942" s="2">
        <v>-7.80349</v>
      </c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x14ac:dyDescent="0.35">
      <c r="A943" s="2">
        <v>-0.51754100000000003</v>
      </c>
      <c r="B943" s="2">
        <v>-52.559600000000003</v>
      </c>
      <c r="C943" s="2">
        <v>-0.51754100000000003</v>
      </c>
      <c r="D943" s="2">
        <v>-22.108699999999999</v>
      </c>
      <c r="E943" s="2">
        <v>-0.51754100000000003</v>
      </c>
      <c r="F943" s="2">
        <v>-4.0507299999999997</v>
      </c>
      <c r="G943" s="2">
        <v>-0.51754100000000003</v>
      </c>
      <c r="H943" s="2">
        <v>5.4573999999999998</v>
      </c>
      <c r="I943" s="2">
        <v>-0.51754100000000003</v>
      </c>
      <c r="J943" s="2">
        <v>8.7571600000000007</v>
      </c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x14ac:dyDescent="0.35">
      <c r="A944" s="2">
        <v>-0.51512000000000002</v>
      </c>
      <c r="B944" s="2">
        <v>-58.863399999999999</v>
      </c>
      <c r="C944" s="2">
        <v>-0.51512000000000002</v>
      </c>
      <c r="D944" s="2">
        <v>-22.576000000000001</v>
      </c>
      <c r="E944" s="2">
        <v>-0.51512000000000002</v>
      </c>
      <c r="F944" s="2">
        <v>-12.710100000000001</v>
      </c>
      <c r="G944" s="2">
        <v>-0.51512000000000002</v>
      </c>
      <c r="H944" s="2">
        <v>-3.7598600000000002</v>
      </c>
      <c r="I944" s="2">
        <v>-0.51512000000000002</v>
      </c>
      <c r="J944" s="2">
        <v>0.86545899999999998</v>
      </c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x14ac:dyDescent="0.35">
      <c r="A945" s="2">
        <v>-0.51269699999999996</v>
      </c>
      <c r="B945" s="2">
        <v>-43.666499999999999</v>
      </c>
      <c r="C945" s="2">
        <v>-0.51269699999999996</v>
      </c>
      <c r="D945" s="2">
        <v>-18.689699999999998</v>
      </c>
      <c r="E945" s="2">
        <v>-0.51269699999999996</v>
      </c>
      <c r="F945" s="2">
        <v>5.1569900000000004</v>
      </c>
      <c r="G945" s="2">
        <v>-0.51269699999999996</v>
      </c>
      <c r="H945" s="2">
        <v>15.237399999999999</v>
      </c>
      <c r="I945" s="2">
        <v>-0.51269699999999996</v>
      </c>
      <c r="J945" s="2">
        <v>20.854600000000001</v>
      </c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x14ac:dyDescent="0.35">
      <c r="A946" s="2">
        <v>-0.51019800000000004</v>
      </c>
      <c r="B946" s="2">
        <v>-41.568399999999997</v>
      </c>
      <c r="C946" s="2">
        <v>-0.51019800000000004</v>
      </c>
      <c r="D946" s="2">
        <v>-5.4240199999999996</v>
      </c>
      <c r="E946" s="2">
        <v>-0.51019800000000004</v>
      </c>
      <c r="F946" s="2">
        <v>4.0078199999999997</v>
      </c>
      <c r="G946" s="2">
        <v>-0.51019800000000004</v>
      </c>
      <c r="H946" s="2">
        <v>13.0153</v>
      </c>
      <c r="I946" s="2">
        <v>-0.51019800000000004</v>
      </c>
      <c r="J946" s="2">
        <v>15.8811</v>
      </c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x14ac:dyDescent="0.35">
      <c r="A947" s="2">
        <v>-0.50777499999999998</v>
      </c>
      <c r="B947" s="2">
        <v>-39.1175</v>
      </c>
      <c r="C947" s="2">
        <v>-0.50777499999999998</v>
      </c>
      <c r="D947" s="2">
        <v>-9.8014399999999995</v>
      </c>
      <c r="E947" s="2">
        <v>-0.50777499999999998</v>
      </c>
      <c r="F947" s="2">
        <v>9.0909499999999994</v>
      </c>
      <c r="G947" s="2">
        <v>-0.50777499999999998</v>
      </c>
      <c r="H947" s="2">
        <v>19.996300000000002</v>
      </c>
      <c r="I947" s="2">
        <v>-0.50777499999999998</v>
      </c>
      <c r="J947" s="2">
        <v>31.640699999999999</v>
      </c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x14ac:dyDescent="0.35">
      <c r="A948" s="2">
        <v>-0.50535300000000005</v>
      </c>
      <c r="B948" s="2">
        <v>-26.614799999999999</v>
      </c>
      <c r="C948" s="2">
        <v>-0.50535300000000005</v>
      </c>
      <c r="D948" s="2">
        <v>10.0685</v>
      </c>
      <c r="E948" s="2">
        <v>-0.50535300000000005</v>
      </c>
      <c r="F948" s="2">
        <v>16.691700000000001</v>
      </c>
      <c r="G948" s="2">
        <v>-0.50535300000000005</v>
      </c>
      <c r="H948" s="2">
        <v>25.0746</v>
      </c>
      <c r="I948" s="2">
        <v>-0.50535300000000005</v>
      </c>
      <c r="J948" s="2">
        <v>29.971699999999998</v>
      </c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x14ac:dyDescent="0.35">
      <c r="A949" s="2">
        <v>-0.50293200000000005</v>
      </c>
      <c r="B949" s="2">
        <v>-29.738</v>
      </c>
      <c r="C949" s="2">
        <v>-0.50293200000000005</v>
      </c>
      <c r="D949" s="2">
        <v>2.6154500000000001</v>
      </c>
      <c r="E949" s="2">
        <v>-0.50293200000000005</v>
      </c>
      <c r="F949" s="2">
        <v>14.550700000000001</v>
      </c>
      <c r="G949" s="2">
        <v>-0.50293200000000005</v>
      </c>
      <c r="H949" s="2">
        <v>24.0017</v>
      </c>
      <c r="I949" s="2">
        <v>-0.50293200000000005</v>
      </c>
      <c r="J949" s="2">
        <v>33.8294</v>
      </c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x14ac:dyDescent="0.35">
      <c r="A950" s="2">
        <v>-0.50043199999999999</v>
      </c>
      <c r="B950" s="2">
        <v>-11.1747</v>
      </c>
      <c r="C950" s="2">
        <v>-0.50043199999999999</v>
      </c>
      <c r="D950" s="2">
        <v>19.7578</v>
      </c>
      <c r="E950" s="2">
        <v>-0.50043199999999999</v>
      </c>
      <c r="F950" s="2">
        <v>31.387899999999998</v>
      </c>
      <c r="G950" s="2">
        <v>-0.50043199999999999</v>
      </c>
      <c r="H950" s="2">
        <v>39.622900000000001</v>
      </c>
      <c r="I950" s="2">
        <v>-0.50043199999999999</v>
      </c>
      <c r="J950" s="2">
        <v>40.919899999999998</v>
      </c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x14ac:dyDescent="0.35">
      <c r="A951" s="2">
        <v>-0.49801000000000001</v>
      </c>
      <c r="B951" s="2">
        <v>-18.584800000000001</v>
      </c>
      <c r="C951" s="2">
        <v>-0.49801000000000001</v>
      </c>
      <c r="D951" s="2">
        <v>16.968299999999999</v>
      </c>
      <c r="E951" s="2">
        <v>-0.49801000000000001</v>
      </c>
      <c r="F951" s="2">
        <v>23.825299999999999</v>
      </c>
      <c r="G951" s="2">
        <v>-0.49801000000000001</v>
      </c>
      <c r="H951" s="2">
        <v>32.5657</v>
      </c>
      <c r="I951" s="2">
        <v>-0.49801000000000001</v>
      </c>
      <c r="J951" s="2">
        <v>38.097000000000001</v>
      </c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x14ac:dyDescent="0.35">
      <c r="A952" s="2">
        <v>-0.495587</v>
      </c>
      <c r="B952" s="2">
        <v>0.32186500000000001</v>
      </c>
      <c r="C952" s="2">
        <v>-0.495587</v>
      </c>
      <c r="D952" s="2">
        <v>23.934899999999999</v>
      </c>
      <c r="E952" s="2">
        <v>-0.495587</v>
      </c>
      <c r="F952" s="2">
        <v>43.227800000000002</v>
      </c>
      <c r="G952" s="2">
        <v>-0.495587</v>
      </c>
      <c r="H952" s="2">
        <v>51.348399999999998</v>
      </c>
      <c r="I952" s="2">
        <v>-0.495587</v>
      </c>
      <c r="J952" s="2">
        <v>55.02</v>
      </c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x14ac:dyDescent="0.35">
      <c r="A953" s="2">
        <v>-0.49316599999999999</v>
      </c>
      <c r="B953" s="2">
        <v>-3.1590500000000001</v>
      </c>
      <c r="C953" s="2">
        <v>-0.49316599999999999</v>
      </c>
      <c r="D953" s="2">
        <v>27.997599999999998</v>
      </c>
      <c r="E953" s="2">
        <v>-0.49316599999999999</v>
      </c>
      <c r="F953" s="2">
        <v>37.353200000000001</v>
      </c>
      <c r="G953" s="2">
        <v>-0.49316599999999999</v>
      </c>
      <c r="H953" s="2">
        <v>44.615499999999997</v>
      </c>
      <c r="I953" s="2">
        <v>-0.49316599999999999</v>
      </c>
      <c r="J953" s="2">
        <v>47.094999999999999</v>
      </c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x14ac:dyDescent="0.35">
      <c r="A954" s="2">
        <v>-0.49066500000000002</v>
      </c>
      <c r="B954" s="2">
        <v>4.8422799999999997</v>
      </c>
      <c r="C954" s="2">
        <v>-0.49066500000000002</v>
      </c>
      <c r="D954" s="2">
        <v>25.923300000000001</v>
      </c>
      <c r="E954" s="2">
        <v>-0.49066500000000002</v>
      </c>
      <c r="F954" s="2">
        <v>48.906999999999996</v>
      </c>
      <c r="G954" s="2">
        <v>-0.49066500000000002</v>
      </c>
      <c r="H954" s="2">
        <v>58.744199999999999</v>
      </c>
      <c r="I954" s="2">
        <v>-0.49066500000000002</v>
      </c>
      <c r="J954" s="2">
        <v>64.781000000000006</v>
      </c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x14ac:dyDescent="0.35">
      <c r="A955" s="2">
        <v>-0.48824400000000001</v>
      </c>
      <c r="B955" s="2">
        <v>7.4506300000000003</v>
      </c>
      <c r="C955" s="2">
        <v>-0.48824400000000001</v>
      </c>
      <c r="D955" s="2">
        <v>41.024799999999999</v>
      </c>
      <c r="E955" s="2">
        <v>-0.48824400000000001</v>
      </c>
      <c r="F955" s="2">
        <v>48.358600000000003</v>
      </c>
      <c r="G955" s="2">
        <v>-0.48824400000000001</v>
      </c>
      <c r="H955" s="2">
        <v>56.183500000000002</v>
      </c>
      <c r="I955" s="2">
        <v>-0.48824400000000001</v>
      </c>
      <c r="J955" s="2">
        <v>59.006500000000003</v>
      </c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x14ac:dyDescent="0.35">
      <c r="A956" s="2">
        <v>-0.48582199999999998</v>
      </c>
      <c r="B956" s="2">
        <v>7.8750099999999996</v>
      </c>
      <c r="C956" s="2">
        <v>-0.48582199999999998</v>
      </c>
      <c r="D956" s="2">
        <v>34.058199999999999</v>
      </c>
      <c r="E956" s="2">
        <v>-0.48582199999999998</v>
      </c>
      <c r="F956" s="2">
        <v>49.040500000000002</v>
      </c>
      <c r="G956" s="2">
        <v>-0.48582199999999998</v>
      </c>
      <c r="H956" s="2">
        <v>58.491500000000002</v>
      </c>
      <c r="I956" s="2">
        <v>-0.48582199999999998</v>
      </c>
      <c r="J956" s="2">
        <v>70.3934</v>
      </c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x14ac:dyDescent="0.35">
      <c r="A957" s="2">
        <v>-0.4834</v>
      </c>
      <c r="B957" s="2">
        <v>21.86</v>
      </c>
      <c r="C957" s="2">
        <v>-0.4834</v>
      </c>
      <c r="D957" s="2">
        <v>52.597700000000003</v>
      </c>
      <c r="E957" s="2">
        <v>-0.4834</v>
      </c>
      <c r="F957" s="2">
        <v>59.7408</v>
      </c>
      <c r="G957" s="2">
        <v>-0.4834</v>
      </c>
      <c r="H957" s="2">
        <v>66.731200000000001</v>
      </c>
      <c r="I957" s="2">
        <v>-0.4834</v>
      </c>
      <c r="J957" s="2">
        <v>68.886600000000001</v>
      </c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x14ac:dyDescent="0.35">
      <c r="A958" s="2">
        <v>-0.48089999999999999</v>
      </c>
      <c r="B958" s="2">
        <v>15.2</v>
      </c>
      <c r="C958" s="2">
        <v>-0.48089999999999999</v>
      </c>
      <c r="D958" s="2">
        <v>44.987400000000001</v>
      </c>
      <c r="E958" s="2">
        <v>-0.48089999999999999</v>
      </c>
      <c r="F958" s="2">
        <v>53.680100000000003</v>
      </c>
      <c r="G958" s="2">
        <v>-0.48089999999999999</v>
      </c>
      <c r="H958" s="2">
        <v>62.229900000000001</v>
      </c>
      <c r="I958" s="2">
        <v>-0.48089999999999999</v>
      </c>
      <c r="J958" s="2">
        <v>69.568399999999997</v>
      </c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x14ac:dyDescent="0.35">
      <c r="A959" s="2">
        <v>-0.47847800000000001</v>
      </c>
      <c r="B959" s="2">
        <v>33.782899999999998</v>
      </c>
      <c r="C959" s="2">
        <v>-0.47847800000000001</v>
      </c>
      <c r="D959" s="2">
        <v>59.564399999999999</v>
      </c>
      <c r="E959" s="2">
        <v>-0.47847800000000001</v>
      </c>
      <c r="F959" s="2">
        <v>71.118200000000002</v>
      </c>
      <c r="G959" s="2">
        <v>-0.47847800000000001</v>
      </c>
      <c r="H959" s="2">
        <v>78.881100000000004</v>
      </c>
      <c r="I959" s="2">
        <v>-0.47847800000000001</v>
      </c>
      <c r="J959" s="2">
        <v>79.481899999999996</v>
      </c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x14ac:dyDescent="0.35">
      <c r="A960" s="2">
        <v>-0.47605599999999998</v>
      </c>
      <c r="B960" s="2">
        <v>25.7944</v>
      </c>
      <c r="C960" s="2">
        <v>-0.47605599999999998</v>
      </c>
      <c r="D960" s="2">
        <v>56.8035</v>
      </c>
      <c r="E960" s="2">
        <v>-0.47605599999999998</v>
      </c>
      <c r="F960" s="2">
        <v>63.135899999999999</v>
      </c>
      <c r="G960" s="2">
        <v>-0.47605599999999998</v>
      </c>
      <c r="H960" s="2">
        <v>69.859300000000005</v>
      </c>
      <c r="I960" s="2">
        <v>-0.47605599999999998</v>
      </c>
      <c r="J960" s="2">
        <v>74.336799999999997</v>
      </c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x14ac:dyDescent="0.35">
      <c r="A961" s="2">
        <v>-0.47363499999999997</v>
      </c>
      <c r="B961" s="2">
        <v>41.0914</v>
      </c>
      <c r="C961" s="2">
        <v>-0.47363499999999997</v>
      </c>
      <c r="D961" s="2">
        <v>59.621600000000001</v>
      </c>
      <c r="E961" s="2">
        <v>-0.47363499999999997</v>
      </c>
      <c r="F961" s="2">
        <v>79.534300000000002</v>
      </c>
      <c r="G961" s="2">
        <v>-0.47363499999999997</v>
      </c>
      <c r="H961" s="2">
        <v>87.454700000000003</v>
      </c>
      <c r="I961" s="2">
        <v>-0.47363499999999997</v>
      </c>
      <c r="J961" s="2">
        <v>91.383799999999994</v>
      </c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x14ac:dyDescent="0.35">
      <c r="A962" s="2">
        <v>-0.471134</v>
      </c>
      <c r="B962" s="2">
        <v>35.624899999999997</v>
      </c>
      <c r="C962" s="2">
        <v>-0.471134</v>
      </c>
      <c r="D962" s="2">
        <v>65.896799999999999</v>
      </c>
      <c r="E962" s="2">
        <v>-0.471134</v>
      </c>
      <c r="F962" s="2">
        <v>73.817099999999996</v>
      </c>
      <c r="G962" s="2">
        <v>-0.471134</v>
      </c>
      <c r="H962" s="2">
        <v>80.707400000000007</v>
      </c>
      <c r="I962" s="2">
        <v>-0.471134</v>
      </c>
      <c r="J962" s="2">
        <v>81.479900000000001</v>
      </c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x14ac:dyDescent="0.35">
      <c r="A963" s="2">
        <v>-0.46871299999999999</v>
      </c>
      <c r="B963" s="2">
        <v>42.194800000000001</v>
      </c>
      <c r="C963" s="2">
        <v>-0.46871299999999999</v>
      </c>
      <c r="D963" s="2">
        <v>62.253700000000002</v>
      </c>
      <c r="E963" s="2">
        <v>-0.46871299999999999</v>
      </c>
      <c r="F963" s="2">
        <v>81.851799999999997</v>
      </c>
      <c r="G963" s="2">
        <v>-0.46871299999999999</v>
      </c>
      <c r="H963" s="2">
        <v>90.916499999999999</v>
      </c>
      <c r="I963" s="2">
        <v>-0.46871299999999999</v>
      </c>
      <c r="J963" s="2">
        <v>98.150199999999998</v>
      </c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x14ac:dyDescent="0.35">
      <c r="A964" s="2">
        <v>-0.46628999999999998</v>
      </c>
      <c r="B964" s="2">
        <v>45.076300000000003</v>
      </c>
      <c r="C964" s="2">
        <v>-0.46628999999999998</v>
      </c>
      <c r="D964" s="2">
        <v>77.936899999999994</v>
      </c>
      <c r="E964" s="2">
        <v>-0.46628999999999998</v>
      </c>
      <c r="F964" s="2">
        <v>82.919899999999998</v>
      </c>
      <c r="G964" s="2">
        <v>-0.46628999999999998</v>
      </c>
      <c r="H964" s="2">
        <v>90.120199999999997</v>
      </c>
      <c r="I964" s="2">
        <v>-0.46628999999999998</v>
      </c>
      <c r="J964" s="2">
        <v>92.814300000000003</v>
      </c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x14ac:dyDescent="0.35">
      <c r="A965" s="2">
        <v>-0.46386899999999998</v>
      </c>
      <c r="B965" s="2">
        <v>45.124899999999997</v>
      </c>
      <c r="C965" s="2">
        <v>-0.46386899999999998</v>
      </c>
      <c r="D965" s="2">
        <v>69.463499999999996</v>
      </c>
      <c r="E965" s="2">
        <v>-0.46386899999999998</v>
      </c>
      <c r="F965" s="2">
        <v>81.651499999999999</v>
      </c>
      <c r="G965" s="2">
        <v>-0.46386899999999998</v>
      </c>
      <c r="H965" s="2">
        <v>89.457400000000007</v>
      </c>
      <c r="I965" s="2">
        <v>-0.46386899999999998</v>
      </c>
      <c r="J965" s="2">
        <v>100.973</v>
      </c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x14ac:dyDescent="0.35">
      <c r="A966" s="2">
        <v>-0.46136899999999997</v>
      </c>
      <c r="B966" s="2">
        <v>55.033200000000001</v>
      </c>
      <c r="C966" s="2">
        <v>-0.46136899999999997</v>
      </c>
      <c r="D966" s="2">
        <v>85.847700000000003</v>
      </c>
      <c r="E966" s="2">
        <v>-0.46136899999999997</v>
      </c>
      <c r="F966" s="2">
        <v>93.534300000000002</v>
      </c>
      <c r="G966" s="2">
        <v>-0.46136899999999997</v>
      </c>
      <c r="H966" s="2">
        <v>99.924000000000007</v>
      </c>
      <c r="I966" s="2">
        <v>-0.46136899999999997</v>
      </c>
      <c r="J966" s="2">
        <v>100.892</v>
      </c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x14ac:dyDescent="0.35">
      <c r="A967" s="2">
        <v>-0.45894699999999999</v>
      </c>
      <c r="B967" s="2">
        <v>49.994399999999999</v>
      </c>
      <c r="C967" s="2">
        <v>-0.45894699999999999</v>
      </c>
      <c r="D967" s="2">
        <v>79.448499999999996</v>
      </c>
      <c r="E967" s="2">
        <v>-0.45894699999999999</v>
      </c>
      <c r="F967" s="2">
        <v>86.162400000000005</v>
      </c>
      <c r="G967" s="2">
        <v>-0.45894699999999999</v>
      </c>
      <c r="H967" s="2">
        <v>93.253</v>
      </c>
      <c r="I967" s="2">
        <v>-0.45894699999999999</v>
      </c>
      <c r="J967" s="2">
        <v>99.308899999999994</v>
      </c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x14ac:dyDescent="0.35">
      <c r="A968" s="2">
        <v>-0.45652500000000001</v>
      </c>
      <c r="B968" s="2">
        <v>61.467599999999997</v>
      </c>
      <c r="C968" s="2">
        <v>-0.45652500000000001</v>
      </c>
      <c r="D968" s="2">
        <v>91.088200000000001</v>
      </c>
      <c r="E968" s="2">
        <v>-0.45652500000000001</v>
      </c>
      <c r="F968" s="2">
        <v>103.47199999999999</v>
      </c>
      <c r="G968" s="2">
        <v>-0.45652500000000001</v>
      </c>
      <c r="H968" s="2">
        <v>109.77500000000001</v>
      </c>
      <c r="I968" s="2">
        <v>-0.45652500000000001</v>
      </c>
      <c r="J968" s="2">
        <v>111.678</v>
      </c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x14ac:dyDescent="0.35">
      <c r="A969" s="2">
        <v>-0.45410299999999998</v>
      </c>
      <c r="B969" s="2">
        <v>58.791899999999998</v>
      </c>
      <c r="C969" s="2">
        <v>-0.45410299999999998</v>
      </c>
      <c r="D969" s="2">
        <v>86.448499999999996</v>
      </c>
      <c r="E969" s="2">
        <v>-0.45410299999999998</v>
      </c>
      <c r="F969" s="2">
        <v>91.717600000000004</v>
      </c>
      <c r="G969" s="2">
        <v>-0.45410299999999998</v>
      </c>
      <c r="H969" s="2">
        <v>98.884500000000003</v>
      </c>
      <c r="I969" s="2">
        <v>-0.45410299999999998</v>
      </c>
      <c r="J969" s="2">
        <v>100.735</v>
      </c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x14ac:dyDescent="0.35">
      <c r="A970" s="2">
        <v>-0.45160299999999998</v>
      </c>
      <c r="B970" s="2">
        <v>65.681200000000004</v>
      </c>
      <c r="C970" s="2">
        <v>-0.45160299999999998</v>
      </c>
      <c r="D970" s="2">
        <v>86.581999999999994</v>
      </c>
      <c r="E970" s="2">
        <v>-0.45160299999999998</v>
      </c>
      <c r="F970" s="2">
        <v>108.045</v>
      </c>
      <c r="G970" s="2">
        <v>-0.45160299999999998</v>
      </c>
      <c r="H970" s="2">
        <v>114.83499999999999</v>
      </c>
      <c r="I970" s="2">
        <v>-0.45160299999999998</v>
      </c>
      <c r="J970" s="2">
        <v>119.87</v>
      </c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x14ac:dyDescent="0.35">
      <c r="A971" s="2">
        <v>-0.44918200000000003</v>
      </c>
      <c r="B971" s="2">
        <v>70.526899999999998</v>
      </c>
      <c r="C971" s="2">
        <v>-0.44918200000000003</v>
      </c>
      <c r="D971" s="2">
        <v>97.258499999999998</v>
      </c>
      <c r="E971" s="2">
        <v>-0.44918200000000003</v>
      </c>
      <c r="F971" s="2">
        <v>104.325</v>
      </c>
      <c r="G971" s="2">
        <v>-0.44918200000000003</v>
      </c>
      <c r="H971" s="2">
        <v>110.55800000000001</v>
      </c>
      <c r="I971" s="2">
        <v>-0.44918200000000003</v>
      </c>
      <c r="J971" s="2">
        <v>110.56699999999999</v>
      </c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x14ac:dyDescent="0.35">
      <c r="A972" s="2">
        <v>-0.44675900000000002</v>
      </c>
      <c r="B972" s="2">
        <v>71.938299999999998</v>
      </c>
      <c r="C972" s="2">
        <v>-0.44675900000000002</v>
      </c>
      <c r="D972" s="2">
        <v>90.906999999999996</v>
      </c>
      <c r="E972" s="2">
        <v>-0.44675900000000002</v>
      </c>
      <c r="F972" s="2">
        <v>107.892</v>
      </c>
      <c r="G972" s="2">
        <v>-0.44675900000000002</v>
      </c>
      <c r="H972" s="2">
        <v>116.952</v>
      </c>
      <c r="I972" s="2">
        <v>-0.44675900000000002</v>
      </c>
      <c r="J972" s="2">
        <v>125.578</v>
      </c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x14ac:dyDescent="0.35">
      <c r="A973" s="2">
        <v>-0.44433800000000001</v>
      </c>
      <c r="B973" s="2">
        <v>79.963499999999996</v>
      </c>
      <c r="C973" s="2">
        <v>-0.44433800000000001</v>
      </c>
      <c r="D973" s="2">
        <v>107.758</v>
      </c>
      <c r="E973" s="2">
        <v>-0.44433800000000001</v>
      </c>
      <c r="F973" s="2">
        <v>112.355</v>
      </c>
      <c r="G973" s="2">
        <v>-0.44433800000000001</v>
      </c>
      <c r="H973" s="2">
        <v>118.31100000000001</v>
      </c>
      <c r="I973" s="2">
        <v>-0.44433800000000001</v>
      </c>
      <c r="J973" s="2">
        <v>121.048</v>
      </c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x14ac:dyDescent="0.35">
      <c r="A974" s="2">
        <v>-0.44183699999999998</v>
      </c>
      <c r="B974" s="2">
        <v>74.770700000000005</v>
      </c>
      <c r="C974" s="2">
        <v>-0.44183699999999998</v>
      </c>
      <c r="D974" s="2">
        <v>98.002300000000005</v>
      </c>
      <c r="E974" s="2">
        <v>-0.44183699999999998</v>
      </c>
      <c r="F974" s="2">
        <v>107.63</v>
      </c>
      <c r="G974" s="2">
        <v>-0.44183699999999998</v>
      </c>
      <c r="H974" s="2">
        <v>114.66800000000001</v>
      </c>
      <c r="I974" s="2">
        <v>-0.44183699999999998</v>
      </c>
      <c r="J974" s="2">
        <v>124.68600000000001</v>
      </c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x14ac:dyDescent="0.35">
      <c r="A975" s="2">
        <v>-0.43941599999999997</v>
      </c>
      <c r="B975" s="2">
        <v>91.131100000000004</v>
      </c>
      <c r="C975" s="2">
        <v>-0.43941599999999997</v>
      </c>
      <c r="D975" s="2">
        <v>114.34399999999999</v>
      </c>
      <c r="E975" s="2">
        <v>-0.43941599999999997</v>
      </c>
      <c r="F975" s="2">
        <v>122.054</v>
      </c>
      <c r="G975" s="2">
        <v>-0.43941599999999997</v>
      </c>
      <c r="H975" s="2">
        <v>127.58499999999999</v>
      </c>
      <c r="I975" s="2">
        <v>-0.43941599999999997</v>
      </c>
      <c r="J975" s="2">
        <v>127.357</v>
      </c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x14ac:dyDescent="0.35">
      <c r="A976" s="2">
        <v>-0.43699399999999999</v>
      </c>
      <c r="B976" s="2">
        <v>82.013900000000007</v>
      </c>
      <c r="C976" s="2">
        <v>-0.43699399999999999</v>
      </c>
      <c r="D976" s="2">
        <v>108.717</v>
      </c>
      <c r="E976" s="2">
        <v>-0.43699399999999999</v>
      </c>
      <c r="F976" s="2">
        <v>113.13200000000001</v>
      </c>
      <c r="G976" s="2">
        <v>-0.43699399999999999</v>
      </c>
      <c r="H976" s="2">
        <v>118.697</v>
      </c>
      <c r="I976" s="2">
        <v>-0.43699399999999999</v>
      </c>
      <c r="J976" s="2">
        <v>124.157</v>
      </c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x14ac:dyDescent="0.35">
      <c r="A977" s="2">
        <v>-0.43457200000000001</v>
      </c>
      <c r="B977" s="2">
        <v>98.8416</v>
      </c>
      <c r="C977" s="2">
        <v>-0.43457200000000001</v>
      </c>
      <c r="D977" s="2">
        <v>115.526</v>
      </c>
      <c r="E977" s="2">
        <v>-0.43457200000000001</v>
      </c>
      <c r="F977" s="2">
        <v>130.179</v>
      </c>
      <c r="G977" s="2">
        <v>-0.43457200000000001</v>
      </c>
      <c r="H977" s="2">
        <v>136.33099999999999</v>
      </c>
      <c r="I977" s="2">
        <v>-0.43457200000000001</v>
      </c>
      <c r="J977" s="2">
        <v>137.60400000000001</v>
      </c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x14ac:dyDescent="0.35">
      <c r="A978" s="2">
        <v>-0.43207200000000001</v>
      </c>
      <c r="B978" s="2">
        <v>91.831999999999994</v>
      </c>
      <c r="C978" s="2">
        <v>-0.43207200000000001</v>
      </c>
      <c r="D978" s="2">
        <v>115.526</v>
      </c>
      <c r="E978" s="2">
        <v>-0.43207200000000001</v>
      </c>
      <c r="F978" s="2">
        <v>121.95399999999999</v>
      </c>
      <c r="G978" s="2">
        <v>-0.43207200000000001</v>
      </c>
      <c r="H978" s="2">
        <v>126.608</v>
      </c>
      <c r="I978" s="2">
        <v>-0.43207200000000001</v>
      </c>
      <c r="J978" s="2">
        <v>128.291</v>
      </c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x14ac:dyDescent="0.35">
      <c r="A979" s="2">
        <v>-0.42964999999999998</v>
      </c>
      <c r="B979" s="2">
        <v>101.53100000000001</v>
      </c>
      <c r="C979" s="2">
        <v>-0.42964999999999998</v>
      </c>
      <c r="D979" s="2">
        <v>113.395</v>
      </c>
      <c r="E979" s="2">
        <v>-0.42964999999999998</v>
      </c>
      <c r="F979" s="2">
        <v>133.155</v>
      </c>
      <c r="G979" s="2">
        <v>-0.42964999999999998</v>
      </c>
      <c r="H979" s="2">
        <v>140.30699999999999</v>
      </c>
      <c r="I979" s="2">
        <v>-0.42964999999999998</v>
      </c>
      <c r="J979" s="2">
        <v>144.833</v>
      </c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x14ac:dyDescent="0.35">
      <c r="A980" s="2">
        <v>-0.427228</v>
      </c>
      <c r="B980" s="2">
        <v>100.32</v>
      </c>
      <c r="C980" s="2">
        <v>-0.427228</v>
      </c>
      <c r="D980" s="2">
        <v>126.117</v>
      </c>
      <c r="E980" s="2">
        <v>-0.427228</v>
      </c>
      <c r="F980" s="2">
        <v>129.81700000000001</v>
      </c>
      <c r="G980" s="2">
        <v>-0.427228</v>
      </c>
      <c r="H980" s="2">
        <v>136.42599999999999</v>
      </c>
      <c r="I980" s="2">
        <v>-0.427228</v>
      </c>
      <c r="J980" s="2">
        <v>136.102</v>
      </c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x14ac:dyDescent="0.35">
      <c r="A981" s="2">
        <v>-0.42480699999999999</v>
      </c>
      <c r="B981" s="2">
        <v>99.3232</v>
      </c>
      <c r="C981" s="2">
        <v>-0.42480699999999999</v>
      </c>
      <c r="D981" s="2">
        <v>116.499</v>
      </c>
      <c r="E981" s="2">
        <v>-0.42480699999999999</v>
      </c>
      <c r="F981" s="2">
        <v>130.41300000000001</v>
      </c>
      <c r="G981" s="2">
        <v>-0.42480699999999999</v>
      </c>
      <c r="H981" s="2">
        <v>138.56700000000001</v>
      </c>
      <c r="I981" s="2">
        <v>-0.42480699999999999</v>
      </c>
      <c r="J981" s="2">
        <v>148.43799999999999</v>
      </c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x14ac:dyDescent="0.35">
      <c r="A982" s="2">
        <v>-0.42230600000000001</v>
      </c>
      <c r="B982" s="2">
        <v>109.733</v>
      </c>
      <c r="C982" s="2">
        <v>-0.42230600000000001</v>
      </c>
      <c r="D982" s="2">
        <v>133.57900000000001</v>
      </c>
      <c r="E982" s="2">
        <v>-0.42230600000000001</v>
      </c>
      <c r="F982" s="2">
        <v>137.39400000000001</v>
      </c>
      <c r="G982" s="2">
        <v>-0.42230600000000001</v>
      </c>
      <c r="H982" s="2">
        <v>141.81899999999999</v>
      </c>
      <c r="I982" s="2">
        <v>-0.42230600000000001</v>
      </c>
      <c r="J982" s="2">
        <v>144.613</v>
      </c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x14ac:dyDescent="0.35">
      <c r="A983" s="2">
        <v>-0.41988500000000001</v>
      </c>
      <c r="B983" s="2">
        <v>103.17100000000001</v>
      </c>
      <c r="C983" s="2">
        <v>-0.41988500000000001</v>
      </c>
      <c r="D983" s="2">
        <v>124.319</v>
      </c>
      <c r="E983" s="2">
        <v>-0.41988500000000001</v>
      </c>
      <c r="F983" s="2">
        <v>131.25700000000001</v>
      </c>
      <c r="G983" s="2">
        <v>-0.41988500000000001</v>
      </c>
      <c r="H983" s="2">
        <v>137.46600000000001</v>
      </c>
      <c r="I983" s="2">
        <v>-0.41988500000000001</v>
      </c>
      <c r="J983" s="2">
        <v>145.41900000000001</v>
      </c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x14ac:dyDescent="0.35">
      <c r="A984" s="2">
        <v>-0.417462</v>
      </c>
      <c r="B984" s="2">
        <v>120.051</v>
      </c>
      <c r="C984" s="2">
        <v>-0.417462</v>
      </c>
      <c r="D984" s="2">
        <v>138.29499999999999</v>
      </c>
      <c r="E984" s="2">
        <v>-0.417462</v>
      </c>
      <c r="F984" s="2">
        <v>146.583</v>
      </c>
      <c r="G984" s="2">
        <v>-0.417462</v>
      </c>
      <c r="H984" s="2">
        <v>151.69</v>
      </c>
      <c r="I984" s="2">
        <v>-0.417462</v>
      </c>
      <c r="J984" s="2">
        <v>150.79300000000001</v>
      </c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x14ac:dyDescent="0.35">
      <c r="A985" s="2">
        <v>-0.41504099999999999</v>
      </c>
      <c r="B985" s="2">
        <v>110.696</v>
      </c>
      <c r="C985" s="2">
        <v>-0.41504099999999999</v>
      </c>
      <c r="D985" s="2">
        <v>134.62799999999999</v>
      </c>
      <c r="E985" s="2">
        <v>-0.41504099999999999</v>
      </c>
      <c r="F985" s="2">
        <v>137.06</v>
      </c>
      <c r="G985" s="2">
        <v>-0.41504099999999999</v>
      </c>
      <c r="H985" s="2">
        <v>141.72399999999999</v>
      </c>
      <c r="I985" s="2">
        <v>-0.41504099999999999</v>
      </c>
      <c r="J985" s="2">
        <v>145.78200000000001</v>
      </c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x14ac:dyDescent="0.35">
      <c r="A986" s="2">
        <v>-0.41254000000000002</v>
      </c>
      <c r="B986" s="2">
        <v>125.916</v>
      </c>
      <c r="C986" s="2">
        <v>-0.41254000000000002</v>
      </c>
      <c r="D986" s="2">
        <v>136.88399999999999</v>
      </c>
      <c r="E986" s="2">
        <v>-0.41254000000000002</v>
      </c>
      <c r="F986" s="2">
        <v>152.61500000000001</v>
      </c>
      <c r="G986" s="2">
        <v>-0.41254000000000002</v>
      </c>
      <c r="H986" s="2">
        <v>158.10300000000001</v>
      </c>
      <c r="I986" s="2">
        <v>-0.41254000000000002</v>
      </c>
      <c r="J986" s="2">
        <v>160.20599999999999</v>
      </c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x14ac:dyDescent="0.35">
      <c r="A987" s="2">
        <v>-0.41011900000000001</v>
      </c>
      <c r="B987" s="2">
        <v>120.776</v>
      </c>
      <c r="C987" s="2">
        <v>-0.41011900000000001</v>
      </c>
      <c r="D987" s="2">
        <v>140.517</v>
      </c>
      <c r="E987" s="2">
        <v>-0.41011900000000001</v>
      </c>
      <c r="F987" s="2">
        <v>145.15700000000001</v>
      </c>
      <c r="G987" s="2">
        <v>-0.41011900000000001</v>
      </c>
      <c r="H987" s="2">
        <v>150.006</v>
      </c>
      <c r="I987" s="2">
        <v>-0.41011900000000001</v>
      </c>
      <c r="J987" s="2">
        <v>150.083</v>
      </c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x14ac:dyDescent="0.35">
      <c r="A988" s="2">
        <v>-0.40769699999999998</v>
      </c>
      <c r="B988" s="2">
        <v>126.68899999999999</v>
      </c>
      <c r="C988" s="2">
        <v>-0.40769699999999998</v>
      </c>
      <c r="D988" s="2">
        <v>136.26400000000001</v>
      </c>
      <c r="E988" s="2">
        <v>-0.40769699999999998</v>
      </c>
      <c r="F988" s="2">
        <v>153.96899999999999</v>
      </c>
      <c r="G988" s="2">
        <v>-0.40769699999999998</v>
      </c>
      <c r="H988" s="2">
        <v>161.017</v>
      </c>
      <c r="I988" s="2">
        <v>-0.40769699999999998</v>
      </c>
      <c r="J988" s="2">
        <v>166.08099999999999</v>
      </c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 x14ac:dyDescent="0.35">
      <c r="A989" s="2">
        <v>-0.405275</v>
      </c>
      <c r="B989" s="2">
        <v>128.44800000000001</v>
      </c>
      <c r="C989" s="2">
        <v>-0.405275</v>
      </c>
      <c r="D989" s="2">
        <v>150.374</v>
      </c>
      <c r="E989" s="2">
        <v>-0.405275</v>
      </c>
      <c r="F989" s="2">
        <v>152.24799999999999</v>
      </c>
      <c r="G989" s="2">
        <v>-0.405275</v>
      </c>
      <c r="H989" s="2">
        <v>157.47399999999999</v>
      </c>
      <c r="I989" s="2">
        <v>-0.405275</v>
      </c>
      <c r="J989" s="2">
        <v>158.58500000000001</v>
      </c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 x14ac:dyDescent="0.35">
      <c r="A990" s="2">
        <v>-0.40277499999999999</v>
      </c>
      <c r="B990" s="2">
        <v>124.596</v>
      </c>
      <c r="C990" s="2">
        <v>-0.40277499999999999</v>
      </c>
      <c r="D990" s="2">
        <v>140.38399999999999</v>
      </c>
      <c r="E990" s="2">
        <v>-0.40277499999999999</v>
      </c>
      <c r="F990" s="2">
        <v>151.03200000000001</v>
      </c>
      <c r="G990" s="2">
        <v>-0.40277499999999999</v>
      </c>
      <c r="H990" s="2">
        <v>156.553</v>
      </c>
      <c r="I990" s="2">
        <v>-0.40277499999999999</v>
      </c>
      <c r="J990" s="2">
        <v>167.73500000000001</v>
      </c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 x14ac:dyDescent="0.35">
      <c r="A991" s="2">
        <v>-0.40035300000000001</v>
      </c>
      <c r="B991" s="2">
        <v>138.08500000000001</v>
      </c>
      <c r="C991" s="2">
        <v>-0.40035300000000001</v>
      </c>
      <c r="D991" s="2">
        <v>157.52600000000001</v>
      </c>
      <c r="E991" s="2">
        <v>-0.40035300000000001</v>
      </c>
      <c r="F991" s="2">
        <v>160.249</v>
      </c>
      <c r="G991" s="2">
        <v>-0.40035300000000001</v>
      </c>
      <c r="H991" s="2">
        <v>165.756</v>
      </c>
      <c r="I991" s="2">
        <v>-0.40035300000000001</v>
      </c>
      <c r="J991" s="2">
        <v>164.98400000000001</v>
      </c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 x14ac:dyDescent="0.35">
      <c r="A992" s="2">
        <v>-0.39793099999999998</v>
      </c>
      <c r="B992" s="2">
        <v>129.321</v>
      </c>
      <c r="C992" s="2">
        <v>-0.39793099999999998</v>
      </c>
      <c r="D992" s="2">
        <v>149.25800000000001</v>
      </c>
      <c r="E992" s="2">
        <v>-0.39793099999999998</v>
      </c>
      <c r="F992" s="2">
        <v>152.381</v>
      </c>
      <c r="G992" s="2">
        <v>-0.39793099999999998</v>
      </c>
      <c r="H992" s="2">
        <v>158.10300000000001</v>
      </c>
      <c r="I992" s="2">
        <v>-0.39793099999999998</v>
      </c>
      <c r="J992" s="2">
        <v>163.73500000000001</v>
      </c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 x14ac:dyDescent="0.35">
      <c r="A993" s="2">
        <v>-0.39550999999999997</v>
      </c>
      <c r="B993" s="2">
        <v>146.821</v>
      </c>
      <c r="C993" s="2">
        <v>-0.39550999999999997</v>
      </c>
      <c r="D993" s="2">
        <v>160.42099999999999</v>
      </c>
      <c r="E993" s="2">
        <v>-0.39550999999999997</v>
      </c>
      <c r="F993" s="2">
        <v>168.95599999999999</v>
      </c>
      <c r="G993" s="2">
        <v>-0.39550999999999997</v>
      </c>
      <c r="H993" s="2">
        <v>173.32900000000001</v>
      </c>
      <c r="I993" s="2">
        <v>-0.39550999999999997</v>
      </c>
      <c r="J993" s="2">
        <v>172.47</v>
      </c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 x14ac:dyDescent="0.35">
      <c r="A994" s="2">
        <v>-0.393009</v>
      </c>
      <c r="B994" s="2">
        <v>134.77099999999999</v>
      </c>
      <c r="C994" s="2">
        <v>-0.393009</v>
      </c>
      <c r="D994" s="2">
        <v>154.49299999999999</v>
      </c>
      <c r="E994" s="2">
        <v>-0.393009</v>
      </c>
      <c r="F994" s="2">
        <v>155.84299999999999</v>
      </c>
      <c r="G994" s="2">
        <v>-0.393009</v>
      </c>
      <c r="H994" s="2">
        <v>160.01</v>
      </c>
      <c r="I994" s="2">
        <v>-0.393009</v>
      </c>
      <c r="J994" s="2">
        <v>162.21799999999999</v>
      </c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 x14ac:dyDescent="0.35">
      <c r="A995" s="2">
        <v>-0.39058799999999999</v>
      </c>
      <c r="B995" s="2">
        <v>150.16900000000001</v>
      </c>
      <c r="C995" s="2">
        <v>-0.39058799999999999</v>
      </c>
      <c r="D995" s="2">
        <v>155.11799999999999</v>
      </c>
      <c r="E995" s="2">
        <v>-0.39058799999999999</v>
      </c>
      <c r="F995" s="2">
        <v>172.44200000000001</v>
      </c>
      <c r="G995" s="2">
        <v>-0.39058799999999999</v>
      </c>
      <c r="H995" s="2">
        <v>177.51499999999999</v>
      </c>
      <c r="I995" s="2">
        <v>-0.39058799999999999</v>
      </c>
      <c r="J995" s="2">
        <v>178.99799999999999</v>
      </c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 x14ac:dyDescent="0.35">
      <c r="A996" s="2">
        <v>-0.38816499999999998</v>
      </c>
      <c r="B996" s="2">
        <v>146.26300000000001</v>
      </c>
      <c r="C996" s="2">
        <v>-0.38816499999999998</v>
      </c>
      <c r="D996" s="2">
        <v>163.363</v>
      </c>
      <c r="E996" s="2">
        <v>-0.38816499999999998</v>
      </c>
      <c r="F996" s="2">
        <v>166.495</v>
      </c>
      <c r="G996" s="2">
        <v>-0.38816499999999998</v>
      </c>
      <c r="H996" s="2">
        <v>170.911</v>
      </c>
      <c r="I996" s="2">
        <v>-0.38816499999999998</v>
      </c>
      <c r="J996" s="2">
        <v>169.666</v>
      </c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 spans="1:20" x14ac:dyDescent="0.35">
      <c r="A997" s="2">
        <v>-0.385743</v>
      </c>
      <c r="B997" s="2">
        <v>148.74299999999999</v>
      </c>
      <c r="C997" s="2">
        <v>-0.385743</v>
      </c>
      <c r="D997" s="2">
        <v>157.52099999999999</v>
      </c>
      <c r="E997" s="2">
        <v>-0.385743</v>
      </c>
      <c r="F997" s="2">
        <v>172.94200000000001</v>
      </c>
      <c r="G997" s="2">
        <v>-0.385743</v>
      </c>
      <c r="H997" s="2">
        <v>178.56899999999999</v>
      </c>
      <c r="I997" s="2">
        <v>-0.385743</v>
      </c>
      <c r="J997" s="2">
        <v>185.66399999999999</v>
      </c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 spans="1:20" x14ac:dyDescent="0.35">
      <c r="A998" s="2">
        <v>-0.38324399999999997</v>
      </c>
      <c r="B998" s="2">
        <v>153.75</v>
      </c>
      <c r="C998" s="2">
        <v>-0.38324399999999997</v>
      </c>
      <c r="D998" s="2">
        <v>173.08500000000001</v>
      </c>
      <c r="E998" s="2">
        <v>-0.38324399999999997</v>
      </c>
      <c r="F998" s="2">
        <v>173.41399999999999</v>
      </c>
      <c r="G998" s="2">
        <v>-0.38324399999999997</v>
      </c>
      <c r="H998" s="2">
        <v>177.77699999999999</v>
      </c>
      <c r="I998" s="2">
        <v>-0.38324399999999997</v>
      </c>
      <c r="J998" s="2">
        <v>177.87799999999999</v>
      </c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 spans="1:20" x14ac:dyDescent="0.35">
      <c r="A999" s="2">
        <v>-0.38082199999999999</v>
      </c>
      <c r="B999" s="2">
        <v>149.34399999999999</v>
      </c>
      <c r="C999" s="2">
        <v>-0.38082199999999999</v>
      </c>
      <c r="D999" s="2">
        <v>162.80000000000001</v>
      </c>
      <c r="E999" s="2">
        <v>-0.38082199999999999</v>
      </c>
      <c r="F999" s="2">
        <v>169.9</v>
      </c>
      <c r="G999" s="2">
        <v>-0.38082199999999999</v>
      </c>
      <c r="H999" s="2">
        <v>174.93600000000001</v>
      </c>
      <c r="I999" s="2">
        <v>-0.38082199999999999</v>
      </c>
      <c r="J999" s="2">
        <v>185.09200000000001</v>
      </c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 spans="1:20" x14ac:dyDescent="0.35">
      <c r="A1000" s="2">
        <v>-0.37840000000000001</v>
      </c>
      <c r="B1000" s="2">
        <v>164.83099999999999</v>
      </c>
      <c r="C1000" s="2">
        <v>-0.37840000000000001</v>
      </c>
      <c r="D1000" s="2">
        <v>179.58</v>
      </c>
      <c r="E1000" s="2">
        <v>-0.37840000000000001</v>
      </c>
      <c r="F1000" s="2">
        <v>182.465</v>
      </c>
      <c r="G1000" s="2">
        <v>-0.37840000000000001</v>
      </c>
      <c r="H1000" s="2">
        <v>186.41800000000001</v>
      </c>
      <c r="I1000" s="2">
        <v>-0.37840000000000001</v>
      </c>
      <c r="J1000" s="2">
        <v>184.66800000000001</v>
      </c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  <row r="1001" spans="1:20" x14ac:dyDescent="0.35">
      <c r="A1001" s="2">
        <v>-0.37597799999999998</v>
      </c>
      <c r="B1001" s="2">
        <v>154.86099999999999</v>
      </c>
      <c r="C1001" s="2">
        <v>-0.37597799999999998</v>
      </c>
      <c r="D1001" s="2">
        <v>172.09800000000001</v>
      </c>
      <c r="E1001" s="2">
        <v>-0.37597799999999998</v>
      </c>
      <c r="F1001" s="2">
        <v>173.13300000000001</v>
      </c>
      <c r="G1001" s="2">
        <v>-0.37597799999999998</v>
      </c>
      <c r="H1001" s="2">
        <v>177.172</v>
      </c>
      <c r="I1001" s="2">
        <v>-0.37597799999999998</v>
      </c>
      <c r="J1001" s="2">
        <v>181.816</v>
      </c>
      <c r="K1001" s="2"/>
      <c r="L1001" s="2"/>
      <c r="M1001" s="2"/>
      <c r="N1001" s="2"/>
      <c r="O1001" s="2"/>
      <c r="P1001" s="2"/>
      <c r="Q1001" s="2"/>
      <c r="R1001" s="2"/>
      <c r="S1001" s="2"/>
      <c r="T1001" s="2"/>
    </row>
    <row r="1002" spans="1:20" x14ac:dyDescent="0.35">
      <c r="A1002" s="2">
        <v>-0.37347799999999998</v>
      </c>
      <c r="B1002" s="2">
        <v>171.59299999999999</v>
      </c>
      <c r="C1002" s="2">
        <v>-0.37347799999999998</v>
      </c>
      <c r="D1002" s="2">
        <v>180.14699999999999</v>
      </c>
      <c r="E1002" s="2">
        <v>-0.37347799999999998</v>
      </c>
      <c r="F1002" s="2">
        <v>189.71799999999999</v>
      </c>
      <c r="G1002" s="2">
        <v>-0.37347799999999998</v>
      </c>
      <c r="H1002" s="2">
        <v>193.04599999999999</v>
      </c>
      <c r="I1002" s="2">
        <v>-0.37347799999999998</v>
      </c>
      <c r="J1002" s="2">
        <v>193.12700000000001</v>
      </c>
      <c r="K1002" s="2"/>
      <c r="L1002" s="2"/>
      <c r="M1002" s="2"/>
      <c r="N1002" s="2"/>
      <c r="O1002" s="2"/>
      <c r="P1002" s="2"/>
      <c r="Q1002" s="2"/>
      <c r="R1002" s="2"/>
      <c r="S1002" s="2"/>
      <c r="T1002" s="2"/>
    </row>
    <row r="1003" spans="1:20" x14ac:dyDescent="0.35">
      <c r="A1003" s="2">
        <v>-0.371056</v>
      </c>
      <c r="B1003" s="2">
        <v>163.83000000000001</v>
      </c>
      <c r="C1003" s="2">
        <v>-0.371056</v>
      </c>
      <c r="D1003" s="2">
        <v>178.869</v>
      </c>
      <c r="E1003" s="2">
        <v>-0.371056</v>
      </c>
      <c r="F1003" s="2">
        <v>180.233</v>
      </c>
      <c r="G1003" s="2">
        <v>-0.371056</v>
      </c>
      <c r="H1003" s="2">
        <v>183.53800000000001</v>
      </c>
      <c r="I1003" s="2">
        <v>-0.371056</v>
      </c>
      <c r="J1003" s="2">
        <v>184.32</v>
      </c>
      <c r="K1003" s="2"/>
      <c r="L1003" s="2"/>
      <c r="M1003" s="2"/>
      <c r="N1003" s="2"/>
      <c r="O1003" s="2"/>
      <c r="P1003" s="2"/>
      <c r="Q1003" s="2"/>
      <c r="R1003" s="2"/>
      <c r="S1003" s="2"/>
      <c r="T1003" s="2"/>
    </row>
    <row r="1004" spans="1:20" x14ac:dyDescent="0.35">
      <c r="A1004" s="2">
        <v>-0.36863400000000002</v>
      </c>
      <c r="B1004" s="2">
        <v>175.04</v>
      </c>
      <c r="C1004" s="2">
        <v>-0.36863400000000002</v>
      </c>
      <c r="D1004" s="2">
        <v>176.21799999999999</v>
      </c>
      <c r="E1004" s="2">
        <v>-0.36863400000000002</v>
      </c>
      <c r="F1004" s="2">
        <v>193.79900000000001</v>
      </c>
      <c r="G1004" s="2">
        <v>-0.36863400000000002</v>
      </c>
      <c r="H1004" s="2">
        <v>198.44800000000001</v>
      </c>
      <c r="I1004" s="2">
        <v>-0.36863400000000002</v>
      </c>
      <c r="J1004" s="2">
        <v>200.59899999999999</v>
      </c>
      <c r="K1004" s="2"/>
      <c r="L1004" s="2"/>
      <c r="M1004" s="2"/>
      <c r="N1004" s="2"/>
      <c r="O1004" s="2"/>
      <c r="P1004" s="2"/>
      <c r="Q1004" s="2"/>
      <c r="R1004" s="2"/>
      <c r="S1004" s="2"/>
      <c r="T1004" s="2"/>
    </row>
    <row r="1005" spans="1:20" x14ac:dyDescent="0.35">
      <c r="A1005" s="2">
        <v>-0.36621199999999998</v>
      </c>
      <c r="B1005" s="2">
        <v>171.97900000000001</v>
      </c>
      <c r="C1005" s="2">
        <v>-0.36621199999999998</v>
      </c>
      <c r="D1005" s="2">
        <v>187.32400000000001</v>
      </c>
      <c r="E1005" s="2">
        <v>-0.36621199999999998</v>
      </c>
      <c r="F1005" s="2">
        <v>188.916</v>
      </c>
      <c r="G1005" s="2">
        <v>-0.36621199999999998</v>
      </c>
      <c r="H1005" s="2">
        <v>192.67400000000001</v>
      </c>
      <c r="I1005" s="2">
        <v>-0.36621199999999998</v>
      </c>
      <c r="J1005" s="2">
        <v>190.45699999999999</v>
      </c>
      <c r="K1005" s="2"/>
      <c r="L1005" s="2"/>
      <c r="M1005" s="2"/>
      <c r="N1005" s="2"/>
      <c r="O1005" s="2"/>
      <c r="P1005" s="2"/>
      <c r="Q1005" s="2"/>
      <c r="R1005" s="2"/>
      <c r="S1005" s="2"/>
      <c r="T1005" s="2"/>
    </row>
    <row r="1006" spans="1:20" x14ac:dyDescent="0.35">
      <c r="A1006" s="2">
        <v>-0.36371199999999998</v>
      </c>
      <c r="B1006" s="2">
        <v>170.97300000000001</v>
      </c>
      <c r="C1006" s="2">
        <v>-0.36371199999999998</v>
      </c>
      <c r="D1006" s="2">
        <v>179.14599999999999</v>
      </c>
      <c r="E1006" s="2">
        <v>-0.36371199999999998</v>
      </c>
      <c r="F1006" s="2">
        <v>190.80500000000001</v>
      </c>
      <c r="G1006" s="2">
        <v>-0.36371199999999998</v>
      </c>
      <c r="H1006" s="2">
        <v>196.18799999999999</v>
      </c>
      <c r="I1006" s="2">
        <v>-0.36371199999999998</v>
      </c>
      <c r="J1006" s="2">
        <v>204.21799999999999</v>
      </c>
      <c r="K1006" s="2"/>
      <c r="L1006" s="2"/>
      <c r="M1006" s="2"/>
      <c r="N1006" s="2"/>
      <c r="O1006" s="2"/>
      <c r="P1006" s="2"/>
      <c r="Q1006" s="2"/>
      <c r="R1006" s="2"/>
      <c r="S1006" s="2"/>
      <c r="T1006" s="2"/>
    </row>
    <row r="1007" spans="1:20" x14ac:dyDescent="0.35">
      <c r="A1007" s="2">
        <v>-0.36129</v>
      </c>
      <c r="B1007" s="2">
        <v>179.82300000000001</v>
      </c>
      <c r="C1007" s="2">
        <v>-0.36129</v>
      </c>
      <c r="D1007" s="2">
        <v>195.363</v>
      </c>
      <c r="E1007" s="2">
        <v>-0.36129</v>
      </c>
      <c r="F1007" s="2">
        <v>194.78200000000001</v>
      </c>
      <c r="G1007" s="2">
        <v>-0.36129</v>
      </c>
      <c r="H1007" s="2">
        <v>198.40600000000001</v>
      </c>
      <c r="I1007" s="2">
        <v>-0.36129</v>
      </c>
      <c r="J1007" s="2">
        <v>199.45500000000001</v>
      </c>
      <c r="K1007" s="2"/>
      <c r="L1007" s="2"/>
      <c r="M1007" s="2"/>
      <c r="N1007" s="2"/>
      <c r="O1007" s="2"/>
      <c r="P1007" s="2"/>
      <c r="Q1007" s="2"/>
      <c r="R1007" s="2"/>
      <c r="S1007" s="2"/>
      <c r="T1007" s="2"/>
    </row>
    <row r="1008" spans="1:20" x14ac:dyDescent="0.35">
      <c r="A1008" s="2">
        <v>-0.35886899999999999</v>
      </c>
      <c r="B1008" s="2">
        <v>174.37799999999999</v>
      </c>
      <c r="C1008" s="2">
        <v>-0.35886899999999999</v>
      </c>
      <c r="D1008" s="2">
        <v>185.50700000000001</v>
      </c>
      <c r="E1008" s="2">
        <v>-0.35886899999999999</v>
      </c>
      <c r="F1008" s="2">
        <v>189.94200000000001</v>
      </c>
      <c r="G1008" s="2">
        <v>-0.35886899999999999</v>
      </c>
      <c r="H1008" s="2">
        <v>193.58500000000001</v>
      </c>
      <c r="I1008" s="2">
        <v>-0.35886899999999999</v>
      </c>
      <c r="J1008" s="2">
        <v>202.28200000000001</v>
      </c>
      <c r="K1008" s="2"/>
      <c r="L1008" s="2"/>
      <c r="M1008" s="2"/>
      <c r="N1008" s="2"/>
      <c r="O1008" s="2"/>
      <c r="P1008" s="2"/>
      <c r="Q1008" s="2"/>
      <c r="R1008" s="2"/>
      <c r="S1008" s="2"/>
      <c r="T1008" s="2"/>
    </row>
    <row r="1009" spans="1:20" x14ac:dyDescent="0.35">
      <c r="A1009" s="2">
        <v>-0.35644599999999999</v>
      </c>
      <c r="B1009" s="2">
        <v>190.00800000000001</v>
      </c>
      <c r="C1009" s="2">
        <v>-0.35644599999999999</v>
      </c>
      <c r="D1009" s="2">
        <v>200.47</v>
      </c>
      <c r="E1009" s="2">
        <v>-0.35644599999999999</v>
      </c>
      <c r="F1009" s="2">
        <v>204.28</v>
      </c>
      <c r="G1009" s="2">
        <v>-0.35644599999999999</v>
      </c>
      <c r="H1009" s="2">
        <v>207.184</v>
      </c>
      <c r="I1009" s="2">
        <v>-0.35644599999999999</v>
      </c>
      <c r="J1009" s="2">
        <v>204.166</v>
      </c>
      <c r="K1009" s="2"/>
      <c r="L1009" s="2"/>
      <c r="M1009" s="2"/>
      <c r="N1009" s="2"/>
      <c r="O1009" s="2"/>
      <c r="P1009" s="2"/>
      <c r="Q1009" s="2"/>
      <c r="R1009" s="2"/>
      <c r="S1009" s="2"/>
      <c r="T1009" s="2"/>
    </row>
    <row r="1010" spans="1:20" x14ac:dyDescent="0.35">
      <c r="A1010" s="2">
        <v>-0.35394700000000001</v>
      </c>
      <c r="B1010" s="2">
        <v>179.952</v>
      </c>
      <c r="C1010" s="2">
        <v>-0.35394700000000001</v>
      </c>
      <c r="D1010" s="2">
        <v>194.453</v>
      </c>
      <c r="E1010" s="2">
        <v>-0.35394700000000001</v>
      </c>
      <c r="F1010" s="2">
        <v>193.44200000000001</v>
      </c>
      <c r="G1010" s="2">
        <v>-0.35394700000000001</v>
      </c>
      <c r="H1010" s="2">
        <v>196.79900000000001</v>
      </c>
      <c r="I1010" s="2">
        <v>-0.35394700000000001</v>
      </c>
      <c r="J1010" s="2">
        <v>199.71700000000001</v>
      </c>
      <c r="K1010" s="2"/>
      <c r="L1010" s="2"/>
      <c r="M1010" s="2"/>
      <c r="N1010" s="2"/>
      <c r="O1010" s="2"/>
      <c r="P1010" s="2"/>
      <c r="Q1010" s="2"/>
      <c r="R1010" s="2"/>
      <c r="S1010" s="2"/>
      <c r="T1010" s="2"/>
    </row>
    <row r="1011" spans="1:20" x14ac:dyDescent="0.35">
      <c r="A1011" s="2">
        <v>-0.351524</v>
      </c>
      <c r="B1011" s="2">
        <v>196.203</v>
      </c>
      <c r="C1011" s="2">
        <v>-0.351524</v>
      </c>
      <c r="D1011" s="2">
        <v>199.02099999999999</v>
      </c>
      <c r="E1011" s="2">
        <v>-0.351524</v>
      </c>
      <c r="F1011" s="2">
        <v>209.821</v>
      </c>
      <c r="G1011" s="2">
        <v>-0.351524</v>
      </c>
      <c r="H1011" s="2">
        <v>213.73599999999999</v>
      </c>
      <c r="I1011" s="2">
        <v>-0.351524</v>
      </c>
      <c r="J1011" s="2">
        <v>212.85900000000001</v>
      </c>
      <c r="K1011" s="2"/>
      <c r="L1011" s="2"/>
      <c r="M1011" s="2"/>
      <c r="N1011" s="2"/>
      <c r="O1011" s="2"/>
      <c r="P1011" s="2"/>
      <c r="Q1011" s="2"/>
      <c r="R1011" s="2"/>
      <c r="S1011" s="2"/>
      <c r="T1011" s="2"/>
    </row>
    <row r="1012" spans="1:20" x14ac:dyDescent="0.35">
      <c r="A1012" s="2">
        <v>-0.349103</v>
      </c>
      <c r="B1012" s="2">
        <v>189.66499999999999</v>
      </c>
      <c r="C1012" s="2">
        <v>-0.349103</v>
      </c>
      <c r="D1012" s="2">
        <v>201.31399999999999</v>
      </c>
      <c r="E1012" s="2">
        <v>-0.349103</v>
      </c>
      <c r="F1012" s="2">
        <v>201.44800000000001</v>
      </c>
      <c r="G1012" s="2">
        <v>-0.349103</v>
      </c>
      <c r="H1012" s="2">
        <v>204.066</v>
      </c>
      <c r="I1012" s="2">
        <v>-0.349103</v>
      </c>
      <c r="J1012" s="2">
        <v>202.49700000000001</v>
      </c>
      <c r="K1012" s="2"/>
      <c r="L1012" s="2"/>
      <c r="M1012" s="2"/>
      <c r="N1012" s="2"/>
      <c r="O1012" s="2"/>
      <c r="P1012" s="2"/>
      <c r="Q1012" s="2"/>
      <c r="R1012" s="2"/>
      <c r="S1012" s="2"/>
      <c r="T1012" s="2"/>
    </row>
    <row r="1013" spans="1:20" x14ac:dyDescent="0.35">
      <c r="A1013" s="2">
        <v>-0.34668100000000002</v>
      </c>
      <c r="B1013" s="2">
        <v>197.357</v>
      </c>
      <c r="C1013" s="2">
        <v>-0.34668100000000002</v>
      </c>
      <c r="D1013" s="2">
        <v>196.73699999999999</v>
      </c>
      <c r="E1013" s="2">
        <v>-0.34668100000000002</v>
      </c>
      <c r="F1013" s="2">
        <v>212.51</v>
      </c>
      <c r="G1013" s="2">
        <v>-0.34668100000000002</v>
      </c>
      <c r="H1013" s="2">
        <v>216.64500000000001</v>
      </c>
      <c r="I1013" s="2">
        <v>-0.34668100000000002</v>
      </c>
      <c r="J1013" s="2">
        <v>219.39599999999999</v>
      </c>
      <c r="K1013" s="2"/>
      <c r="L1013" s="2"/>
      <c r="M1013" s="2"/>
      <c r="N1013" s="2"/>
      <c r="O1013" s="2"/>
      <c r="P1013" s="2"/>
      <c r="Q1013" s="2"/>
      <c r="R1013" s="2"/>
      <c r="S1013" s="2"/>
      <c r="T1013" s="2"/>
    </row>
    <row r="1014" spans="1:20" x14ac:dyDescent="0.35">
      <c r="A1014" s="2">
        <v>-0.34418100000000001</v>
      </c>
      <c r="B1014" s="2">
        <v>196.55099999999999</v>
      </c>
      <c r="C1014" s="2">
        <v>-0.34418100000000001</v>
      </c>
      <c r="D1014" s="2">
        <v>209.56399999999999</v>
      </c>
      <c r="E1014" s="2">
        <v>-0.34418100000000001</v>
      </c>
      <c r="F1014" s="2">
        <v>208.54300000000001</v>
      </c>
      <c r="G1014" s="2">
        <v>-0.34418100000000001</v>
      </c>
      <c r="H1014" s="2">
        <v>211.75700000000001</v>
      </c>
      <c r="I1014" s="2">
        <v>-0.34418100000000001</v>
      </c>
      <c r="J1014" s="2">
        <v>209.726</v>
      </c>
      <c r="K1014" s="2"/>
      <c r="L1014" s="2"/>
      <c r="M1014" s="2"/>
      <c r="N1014" s="2"/>
      <c r="O1014" s="2"/>
      <c r="P1014" s="2"/>
      <c r="Q1014" s="2"/>
      <c r="R1014" s="2"/>
      <c r="S1014" s="2"/>
      <c r="T1014" s="2"/>
    </row>
    <row r="1015" spans="1:20" x14ac:dyDescent="0.35">
      <c r="A1015" s="2">
        <v>-0.34175899999999998</v>
      </c>
      <c r="B1015" s="2">
        <v>194.63399999999999</v>
      </c>
      <c r="C1015" s="2">
        <v>-0.34175899999999998</v>
      </c>
      <c r="D1015" s="2">
        <v>200.69399999999999</v>
      </c>
      <c r="E1015" s="2">
        <v>-0.34175899999999998</v>
      </c>
      <c r="F1015" s="2">
        <v>208.51900000000001</v>
      </c>
      <c r="G1015" s="2">
        <v>-0.34175899999999998</v>
      </c>
      <c r="H1015" s="2">
        <v>212.13800000000001</v>
      </c>
      <c r="I1015" s="2">
        <v>-0.34175899999999998</v>
      </c>
      <c r="J1015" s="2">
        <v>222.22800000000001</v>
      </c>
      <c r="K1015" s="2"/>
      <c r="L1015" s="2"/>
      <c r="M1015" s="2"/>
      <c r="N1015" s="2"/>
      <c r="O1015" s="2"/>
      <c r="P1015" s="2"/>
      <c r="Q1015" s="2"/>
      <c r="R1015" s="2"/>
      <c r="S1015" s="2"/>
      <c r="T1015" s="2"/>
    </row>
    <row r="1016" spans="1:20" x14ac:dyDescent="0.35">
      <c r="A1016" s="2">
        <v>-0.339337</v>
      </c>
      <c r="B1016" s="2">
        <v>206.66</v>
      </c>
      <c r="C1016" s="2">
        <v>-0.339337</v>
      </c>
      <c r="D1016" s="2">
        <v>217.07400000000001</v>
      </c>
      <c r="E1016" s="2">
        <v>-0.339337</v>
      </c>
      <c r="F1016" s="2">
        <v>216.40100000000001</v>
      </c>
      <c r="G1016" s="2">
        <v>-0.339337</v>
      </c>
      <c r="H1016" s="2">
        <v>218.84800000000001</v>
      </c>
      <c r="I1016" s="2">
        <v>-0.339337</v>
      </c>
      <c r="J1016" s="2">
        <v>217.946</v>
      </c>
      <c r="K1016" s="2"/>
      <c r="L1016" s="2"/>
      <c r="M1016" s="2"/>
      <c r="N1016" s="2"/>
      <c r="O1016" s="2"/>
      <c r="P1016" s="2"/>
      <c r="Q1016" s="2"/>
      <c r="R1016" s="2"/>
      <c r="S1016" s="2"/>
      <c r="T1016" s="2"/>
    </row>
    <row r="1017" spans="1:20" x14ac:dyDescent="0.35">
      <c r="A1017" s="2">
        <v>-0.33691500000000002</v>
      </c>
      <c r="B1017" s="2">
        <v>198.41</v>
      </c>
      <c r="C1017" s="2">
        <v>-0.33691500000000002</v>
      </c>
      <c r="D1017" s="2">
        <v>207.928</v>
      </c>
      <c r="E1017" s="2">
        <v>-0.33691500000000002</v>
      </c>
      <c r="F1017" s="2">
        <v>208.84800000000001</v>
      </c>
      <c r="G1017" s="2">
        <v>-0.33691500000000002</v>
      </c>
      <c r="H1017" s="2">
        <v>212.30099999999999</v>
      </c>
      <c r="I1017" s="2">
        <v>-0.33691500000000002</v>
      </c>
      <c r="J1017" s="2">
        <v>218.57599999999999</v>
      </c>
      <c r="K1017" s="2"/>
      <c r="L1017" s="2"/>
      <c r="M1017" s="2"/>
      <c r="N1017" s="2"/>
      <c r="O1017" s="2"/>
      <c r="P1017" s="2"/>
      <c r="Q1017" s="2"/>
      <c r="R1017" s="2"/>
      <c r="S1017" s="2"/>
      <c r="T1017" s="2"/>
    </row>
    <row r="1018" spans="1:20" x14ac:dyDescent="0.35">
      <c r="A1018" s="2">
        <v>-0.33441500000000002</v>
      </c>
      <c r="B1018" s="2">
        <v>214.67500000000001</v>
      </c>
      <c r="C1018" s="2">
        <v>-0.33441500000000002</v>
      </c>
      <c r="D1018" s="2">
        <v>220.93600000000001</v>
      </c>
      <c r="E1018" s="2">
        <v>-0.33441500000000002</v>
      </c>
      <c r="F1018" s="2">
        <v>224.90299999999999</v>
      </c>
      <c r="G1018" s="2">
        <v>-0.33441500000000002</v>
      </c>
      <c r="H1018" s="2">
        <v>226.24799999999999</v>
      </c>
      <c r="I1018" s="2">
        <v>-0.33441500000000002</v>
      </c>
      <c r="J1018" s="2">
        <v>223.64</v>
      </c>
      <c r="K1018" s="2"/>
      <c r="L1018" s="2"/>
      <c r="M1018" s="2"/>
      <c r="N1018" s="2"/>
      <c r="O1018" s="2"/>
      <c r="P1018" s="2"/>
      <c r="Q1018" s="2"/>
      <c r="R1018" s="2"/>
      <c r="S1018" s="2"/>
      <c r="T1018" s="2"/>
    </row>
    <row r="1019" spans="1:20" x14ac:dyDescent="0.35">
      <c r="A1019" s="2">
        <v>-0.33199299999999998</v>
      </c>
      <c r="B1019" s="2">
        <v>201.84800000000001</v>
      </c>
      <c r="C1019" s="2">
        <v>-0.33199299999999998</v>
      </c>
      <c r="D1019" s="2">
        <v>213.078</v>
      </c>
      <c r="E1019" s="2">
        <v>-0.33199299999999998</v>
      </c>
      <c r="F1019" s="2">
        <v>211.12799999999999</v>
      </c>
      <c r="G1019" s="2">
        <v>-0.33199299999999998</v>
      </c>
      <c r="H1019" s="2">
        <v>213.24</v>
      </c>
      <c r="I1019" s="2">
        <v>-0.33199299999999998</v>
      </c>
      <c r="J1019" s="2">
        <v>215.13800000000001</v>
      </c>
      <c r="K1019" s="2"/>
      <c r="L1019" s="2"/>
      <c r="M1019" s="2"/>
      <c r="N1019" s="2"/>
      <c r="O1019" s="2"/>
      <c r="P1019" s="2"/>
      <c r="Q1019" s="2"/>
      <c r="R1019" s="2"/>
      <c r="S1019" s="2"/>
      <c r="T1019" s="2"/>
    </row>
    <row r="1020" spans="1:20" x14ac:dyDescent="0.35">
      <c r="A1020" s="2">
        <v>-0.32957199999999998</v>
      </c>
      <c r="B1020" s="2">
        <v>218.60900000000001</v>
      </c>
      <c r="C1020" s="2">
        <v>-0.32957199999999998</v>
      </c>
      <c r="D1020" s="2">
        <v>216.411</v>
      </c>
      <c r="E1020" s="2">
        <v>-0.32957199999999998</v>
      </c>
      <c r="F1020" s="2">
        <v>228.40299999999999</v>
      </c>
      <c r="G1020" s="2">
        <v>-0.32957199999999998</v>
      </c>
      <c r="H1020" s="2">
        <v>231.446</v>
      </c>
      <c r="I1020" s="2">
        <v>-0.32957199999999998</v>
      </c>
      <c r="J1020" s="2">
        <v>230.70699999999999</v>
      </c>
      <c r="K1020" s="2"/>
      <c r="L1020" s="2"/>
      <c r="M1020" s="2"/>
      <c r="N1020" s="2"/>
      <c r="O1020" s="2"/>
      <c r="P1020" s="2"/>
      <c r="Q1020" s="2"/>
      <c r="R1020" s="2"/>
      <c r="S1020" s="2"/>
      <c r="T1020" s="2"/>
    </row>
    <row r="1021" spans="1:20" x14ac:dyDescent="0.35">
      <c r="A1021" s="2">
        <v>-0.32714900000000002</v>
      </c>
      <c r="B1021" s="2">
        <v>214.24100000000001</v>
      </c>
      <c r="C1021" s="2">
        <v>-0.32714900000000002</v>
      </c>
      <c r="D1021" s="2">
        <v>221.637</v>
      </c>
      <c r="E1021" s="2">
        <v>-0.32714900000000002</v>
      </c>
      <c r="F1021" s="2">
        <v>222.02799999999999</v>
      </c>
      <c r="G1021" s="2">
        <v>-0.32714900000000002</v>
      </c>
      <c r="H1021" s="2">
        <v>223.28200000000001</v>
      </c>
      <c r="I1021" s="2">
        <v>-0.32714900000000002</v>
      </c>
      <c r="J1021" s="2">
        <v>221.16</v>
      </c>
      <c r="K1021" s="2"/>
      <c r="L1021" s="2"/>
      <c r="M1021" s="2"/>
      <c r="N1021" s="2"/>
      <c r="O1021" s="2"/>
      <c r="P1021" s="2"/>
      <c r="Q1021" s="2"/>
      <c r="R1021" s="2"/>
      <c r="S1021" s="2"/>
      <c r="T1021" s="2"/>
    </row>
    <row r="1022" spans="1:20" x14ac:dyDescent="0.35">
      <c r="A1022" s="2">
        <v>-0.32464999999999999</v>
      </c>
      <c r="B1022" s="2">
        <v>218.15100000000001</v>
      </c>
      <c r="C1022" s="2">
        <v>-0.32464999999999999</v>
      </c>
      <c r="D1022" s="2">
        <v>216.28200000000001</v>
      </c>
      <c r="E1022" s="2">
        <v>-0.32464999999999999</v>
      </c>
      <c r="F1022" s="2">
        <v>229.767</v>
      </c>
      <c r="G1022" s="2">
        <v>-0.32464999999999999</v>
      </c>
      <c r="H1022" s="2">
        <v>232.74299999999999</v>
      </c>
      <c r="I1022" s="2">
        <v>-0.32464999999999999</v>
      </c>
      <c r="J1022" s="2">
        <v>237.239</v>
      </c>
      <c r="K1022" s="2"/>
      <c r="L1022" s="2"/>
      <c r="M1022" s="2"/>
      <c r="N1022" s="2"/>
      <c r="O1022" s="2"/>
      <c r="P1022" s="2"/>
      <c r="Q1022" s="2"/>
      <c r="R1022" s="2"/>
      <c r="S1022" s="2"/>
      <c r="T1022" s="2"/>
    </row>
    <row r="1023" spans="1:20" x14ac:dyDescent="0.35">
      <c r="A1023" s="2">
        <v>-0.32222699999999999</v>
      </c>
      <c r="B1023" s="2">
        <v>221.34200000000001</v>
      </c>
      <c r="C1023" s="2">
        <v>-0.32222699999999999</v>
      </c>
      <c r="D1023" s="2">
        <v>230.85900000000001</v>
      </c>
      <c r="E1023" s="2">
        <v>-0.32222699999999999</v>
      </c>
      <c r="F1023" s="2">
        <v>228.29400000000001</v>
      </c>
      <c r="G1023" s="2">
        <v>-0.32222699999999999</v>
      </c>
      <c r="H1023" s="2">
        <v>230.363</v>
      </c>
      <c r="I1023" s="2">
        <v>-0.32222699999999999</v>
      </c>
      <c r="J1023" s="2">
        <v>229.00399999999999</v>
      </c>
      <c r="K1023" s="2"/>
      <c r="L1023" s="2"/>
      <c r="M1023" s="2"/>
      <c r="N1023" s="2"/>
      <c r="O1023" s="2"/>
      <c r="P1023" s="2"/>
      <c r="Q1023" s="2"/>
      <c r="R1023" s="2"/>
      <c r="S1023" s="2"/>
      <c r="T1023" s="2"/>
    </row>
    <row r="1024" spans="1:20" x14ac:dyDescent="0.35">
      <c r="A1024" s="2">
        <v>-0.31980599999999998</v>
      </c>
      <c r="B1024" s="2">
        <v>217.107</v>
      </c>
      <c r="C1024" s="2">
        <v>-0.31980599999999998</v>
      </c>
      <c r="D1024" s="2">
        <v>221.24100000000001</v>
      </c>
      <c r="E1024" s="2">
        <v>-0.31980599999999998</v>
      </c>
      <c r="F1024" s="2">
        <v>226.334</v>
      </c>
      <c r="G1024" s="2">
        <v>-0.31980599999999998</v>
      </c>
      <c r="H1024" s="2">
        <v>229.071</v>
      </c>
      <c r="I1024" s="2">
        <v>-0.31980599999999998</v>
      </c>
      <c r="J1024" s="2">
        <v>238.536</v>
      </c>
      <c r="K1024" s="2"/>
      <c r="L1024" s="2"/>
      <c r="M1024" s="2"/>
      <c r="N1024" s="2"/>
      <c r="O1024" s="2"/>
      <c r="P1024" s="2"/>
      <c r="Q1024" s="2"/>
      <c r="R1024" s="2"/>
      <c r="S1024" s="2"/>
      <c r="T1024" s="2"/>
    </row>
    <row r="1025" spans="1:20" x14ac:dyDescent="0.35">
      <c r="A1025" s="2">
        <v>-0.317384</v>
      </c>
      <c r="B1025" s="2">
        <v>230.821</v>
      </c>
      <c r="C1025" s="2">
        <v>-0.317384</v>
      </c>
      <c r="D1025" s="2">
        <v>237.578</v>
      </c>
      <c r="E1025" s="2">
        <v>-0.317384</v>
      </c>
      <c r="F1025" s="2">
        <v>236.15700000000001</v>
      </c>
      <c r="G1025" s="2">
        <v>-0.317384</v>
      </c>
      <c r="H1025" s="2">
        <v>238.102</v>
      </c>
      <c r="I1025" s="2">
        <v>-0.317384</v>
      </c>
      <c r="J1025" s="2">
        <v>236.49100000000001</v>
      </c>
      <c r="K1025" s="2"/>
      <c r="L1025" s="2"/>
      <c r="M1025" s="2"/>
      <c r="N1025" s="2"/>
      <c r="O1025" s="2"/>
      <c r="P1025" s="2"/>
      <c r="Q1025" s="2"/>
      <c r="R1025" s="2"/>
      <c r="S1025" s="2"/>
      <c r="T1025" s="2"/>
    </row>
    <row r="1026" spans="1:20" x14ac:dyDescent="0.35">
      <c r="A1026" s="2">
        <v>-0.314884</v>
      </c>
      <c r="B1026" s="2">
        <v>221.26</v>
      </c>
      <c r="C1026" s="2">
        <v>-0.314884</v>
      </c>
      <c r="D1026" s="2">
        <v>229.095</v>
      </c>
      <c r="E1026" s="2">
        <v>-0.314884</v>
      </c>
      <c r="F1026" s="2">
        <v>227.655</v>
      </c>
      <c r="G1026" s="2">
        <v>-0.314884</v>
      </c>
      <c r="H1026" s="2">
        <v>230.13399999999999</v>
      </c>
      <c r="I1026" s="2">
        <v>-0.314884</v>
      </c>
      <c r="J1026" s="2">
        <v>234.006</v>
      </c>
      <c r="K1026" s="2"/>
      <c r="L1026" s="2"/>
      <c r="M1026" s="2"/>
      <c r="N1026" s="2"/>
      <c r="O1026" s="2"/>
      <c r="P1026" s="2"/>
      <c r="Q1026" s="2"/>
      <c r="R1026" s="2"/>
      <c r="S1026" s="2"/>
      <c r="T1026" s="2"/>
    </row>
    <row r="1027" spans="1:20" x14ac:dyDescent="0.35">
      <c r="A1027" s="2">
        <v>-0.31246200000000002</v>
      </c>
      <c r="B1027" s="2">
        <v>238.732</v>
      </c>
      <c r="C1027" s="2">
        <v>-0.31246200000000002</v>
      </c>
      <c r="D1027" s="2">
        <v>239.91900000000001</v>
      </c>
      <c r="E1027" s="2">
        <v>-0.31246200000000002</v>
      </c>
      <c r="F1027" s="2">
        <v>244.42099999999999</v>
      </c>
      <c r="G1027" s="2">
        <v>-0.31246200000000002</v>
      </c>
      <c r="H1027" s="2">
        <v>245.86500000000001</v>
      </c>
      <c r="I1027" s="2">
        <v>-0.31246200000000002</v>
      </c>
      <c r="J1027" s="2">
        <v>243.36199999999999</v>
      </c>
      <c r="K1027" s="2"/>
      <c r="L1027" s="2"/>
      <c r="M1027" s="2"/>
      <c r="N1027" s="2"/>
      <c r="O1027" s="2"/>
      <c r="P1027" s="2"/>
      <c r="Q1027" s="2"/>
      <c r="R1027" s="2"/>
      <c r="S1027" s="2"/>
      <c r="T1027" s="2"/>
    </row>
    <row r="1028" spans="1:20" x14ac:dyDescent="0.35">
      <c r="A1028" s="2">
        <v>-0.31003999999999998</v>
      </c>
      <c r="B1028" s="2">
        <v>229.63800000000001</v>
      </c>
      <c r="C1028" s="2">
        <v>-0.31003999999999998</v>
      </c>
      <c r="D1028" s="2">
        <v>236.92</v>
      </c>
      <c r="E1028" s="2">
        <v>-0.31003999999999998</v>
      </c>
      <c r="F1028" s="2">
        <v>234.59299999999999</v>
      </c>
      <c r="G1028" s="2">
        <v>-0.31003999999999998</v>
      </c>
      <c r="H1028" s="2">
        <v>235.45099999999999</v>
      </c>
      <c r="I1028" s="2">
        <v>-0.31003999999999998</v>
      </c>
      <c r="J1028" s="2">
        <v>235.642</v>
      </c>
      <c r="K1028" s="2"/>
      <c r="L1028" s="2"/>
      <c r="M1028" s="2"/>
      <c r="N1028" s="2"/>
      <c r="O1028" s="2"/>
      <c r="P1028" s="2"/>
      <c r="Q1028" s="2"/>
      <c r="R1028" s="2"/>
      <c r="S1028" s="2"/>
      <c r="T1028" s="2"/>
    </row>
    <row r="1029" spans="1:20" x14ac:dyDescent="0.35">
      <c r="A1029" s="2">
        <v>-0.307618</v>
      </c>
      <c r="B1029" s="2">
        <v>242.95699999999999</v>
      </c>
      <c r="C1029" s="2">
        <v>-0.307618</v>
      </c>
      <c r="D1029" s="2">
        <v>235.499</v>
      </c>
      <c r="E1029" s="2">
        <v>-0.307618</v>
      </c>
      <c r="F1029" s="2">
        <v>249.46100000000001</v>
      </c>
      <c r="G1029" s="2">
        <v>-0.307618</v>
      </c>
      <c r="H1029" s="2">
        <v>251.21100000000001</v>
      </c>
      <c r="I1029" s="2">
        <v>-0.307618</v>
      </c>
      <c r="J1029" s="2">
        <v>251.35400000000001</v>
      </c>
      <c r="K1029" s="2"/>
      <c r="L1029" s="2"/>
      <c r="M1029" s="2"/>
      <c r="N1029" s="2"/>
      <c r="O1029" s="2"/>
      <c r="P1029" s="2"/>
      <c r="Q1029" s="2"/>
      <c r="R1029" s="2"/>
      <c r="S1029" s="2"/>
      <c r="T1029" s="2"/>
    </row>
    <row r="1030" spans="1:20" x14ac:dyDescent="0.35">
      <c r="A1030" s="2">
        <v>-0.30511899999999997</v>
      </c>
      <c r="B1030" s="2">
        <v>238.62200000000001</v>
      </c>
      <c r="C1030" s="2">
        <v>-0.30511899999999997</v>
      </c>
      <c r="D1030" s="2">
        <v>244.25800000000001</v>
      </c>
      <c r="E1030" s="2">
        <v>-0.30511899999999997</v>
      </c>
      <c r="F1030" s="2">
        <v>242.91399999999999</v>
      </c>
      <c r="G1030" s="2">
        <v>-0.30511899999999997</v>
      </c>
      <c r="H1030" s="2">
        <v>243.65799999999999</v>
      </c>
      <c r="I1030" s="2">
        <v>-0.30511899999999997</v>
      </c>
      <c r="J1030" s="2">
        <v>239.767</v>
      </c>
      <c r="K1030" s="2"/>
      <c r="L1030" s="2"/>
      <c r="M1030" s="2"/>
      <c r="N1030" s="2"/>
      <c r="O1030" s="2"/>
      <c r="P1030" s="2"/>
      <c r="Q1030" s="2"/>
      <c r="R1030" s="2"/>
      <c r="S1030" s="2"/>
      <c r="T1030" s="2"/>
    </row>
    <row r="1031" spans="1:20" x14ac:dyDescent="0.35">
      <c r="A1031" s="2">
        <v>-0.30269600000000002</v>
      </c>
      <c r="B1031" s="2">
        <v>238.42699999999999</v>
      </c>
      <c r="C1031" s="2">
        <v>-0.30269600000000002</v>
      </c>
      <c r="D1031" s="2">
        <v>236.572</v>
      </c>
      <c r="E1031" s="2">
        <v>-0.30269600000000002</v>
      </c>
      <c r="F1031" s="2">
        <v>247.03800000000001</v>
      </c>
      <c r="G1031" s="2">
        <v>-0.30269600000000002</v>
      </c>
      <c r="H1031" s="2">
        <v>249.904</v>
      </c>
      <c r="I1031" s="2">
        <v>-0.30269600000000002</v>
      </c>
      <c r="J1031" s="2">
        <v>255.64099999999999</v>
      </c>
      <c r="K1031" s="2"/>
      <c r="L1031" s="2"/>
      <c r="M1031" s="2"/>
      <c r="N1031" s="2"/>
      <c r="O1031" s="2"/>
      <c r="P1031" s="2"/>
      <c r="Q1031" s="2"/>
      <c r="R1031" s="2"/>
      <c r="S1031" s="2"/>
      <c r="T1031" s="2"/>
    </row>
    <row r="1032" spans="1:20" x14ac:dyDescent="0.35">
      <c r="A1032" s="2">
        <v>-0.30027500000000001</v>
      </c>
      <c r="B1032" s="2">
        <v>245.20699999999999</v>
      </c>
      <c r="C1032" s="2">
        <v>-0.30027500000000001</v>
      </c>
      <c r="D1032" s="2">
        <v>253.185</v>
      </c>
      <c r="E1032" s="2">
        <v>-0.30027500000000001</v>
      </c>
      <c r="F1032" s="2">
        <v>248.14500000000001</v>
      </c>
      <c r="G1032" s="2">
        <v>-0.30027500000000001</v>
      </c>
      <c r="H1032" s="2">
        <v>249.828</v>
      </c>
      <c r="I1032" s="2">
        <v>-0.30027500000000001</v>
      </c>
      <c r="J1032" s="2">
        <v>248.64099999999999</v>
      </c>
      <c r="K1032" s="2"/>
      <c r="L1032" s="2"/>
      <c r="M1032" s="2"/>
      <c r="N1032" s="2"/>
      <c r="O1032" s="2"/>
      <c r="P1032" s="2"/>
      <c r="Q1032" s="2"/>
      <c r="R1032" s="2"/>
      <c r="S1032" s="2"/>
      <c r="T1032" s="2"/>
    </row>
    <row r="1033" spans="1:20" x14ac:dyDescent="0.35">
      <c r="A1033" s="2">
        <v>-0.29785299999999998</v>
      </c>
      <c r="B1033" s="2">
        <v>239.833</v>
      </c>
      <c r="C1033" s="2">
        <v>-0.29785299999999998</v>
      </c>
      <c r="D1033" s="2">
        <v>242.113</v>
      </c>
      <c r="E1033" s="2">
        <v>-0.29785299999999998</v>
      </c>
      <c r="F1033" s="2">
        <v>244.726</v>
      </c>
      <c r="G1033" s="2">
        <v>-0.29785299999999998</v>
      </c>
      <c r="H1033" s="2">
        <v>246.29400000000001</v>
      </c>
      <c r="I1033" s="2">
        <v>-0.29785299999999998</v>
      </c>
      <c r="J1033" s="2">
        <v>255.083</v>
      </c>
      <c r="K1033" s="2"/>
      <c r="L1033" s="2"/>
      <c r="M1033" s="2"/>
      <c r="N1033" s="2"/>
      <c r="O1033" s="2"/>
      <c r="P1033" s="2"/>
      <c r="Q1033" s="2"/>
      <c r="R1033" s="2"/>
      <c r="S1033" s="2"/>
      <c r="T1033" s="2"/>
    </row>
    <row r="1034" spans="1:20" x14ac:dyDescent="0.35">
      <c r="A1034" s="2">
        <v>-0.29535299999999998</v>
      </c>
      <c r="B1034" s="2">
        <v>255.21100000000001</v>
      </c>
      <c r="C1034" s="2">
        <v>-0.29535299999999998</v>
      </c>
      <c r="D1034" s="2">
        <v>257.82900000000001</v>
      </c>
      <c r="E1034" s="2">
        <v>-0.29535299999999998</v>
      </c>
      <c r="F1034" s="2">
        <v>257.12299999999999</v>
      </c>
      <c r="G1034" s="2">
        <v>-0.29535299999999998</v>
      </c>
      <c r="H1034" s="2">
        <v>257.548</v>
      </c>
      <c r="I1034" s="2">
        <v>-0.29535299999999998</v>
      </c>
      <c r="J1034" s="2">
        <v>254.148</v>
      </c>
      <c r="K1034" s="2"/>
      <c r="L1034" s="2"/>
      <c r="M1034" s="2"/>
      <c r="N1034" s="2"/>
      <c r="O1034" s="2"/>
      <c r="P1034" s="2"/>
      <c r="Q1034" s="2"/>
      <c r="R1034" s="2"/>
      <c r="S1034" s="2"/>
      <c r="T1034" s="2"/>
    </row>
    <row r="1035" spans="1:20" x14ac:dyDescent="0.35">
      <c r="A1035" s="2">
        <v>-0.292931</v>
      </c>
      <c r="B1035" s="2">
        <v>245.279</v>
      </c>
      <c r="C1035" s="2">
        <v>-0.292931</v>
      </c>
      <c r="D1035" s="2">
        <v>251.16300000000001</v>
      </c>
      <c r="E1035" s="2">
        <v>-0.292931</v>
      </c>
      <c r="F1035" s="2">
        <v>246.72800000000001</v>
      </c>
      <c r="G1035" s="2">
        <v>-0.292931</v>
      </c>
      <c r="H1035" s="2">
        <v>248.15899999999999</v>
      </c>
      <c r="I1035" s="2">
        <v>-0.292931</v>
      </c>
      <c r="J1035" s="2">
        <v>250.696</v>
      </c>
      <c r="K1035" s="2"/>
      <c r="L1035" s="2"/>
      <c r="M1035" s="2"/>
      <c r="N1035" s="2"/>
      <c r="O1035" s="2"/>
      <c r="P1035" s="2"/>
      <c r="Q1035" s="2"/>
      <c r="R1035" s="2"/>
      <c r="S1035" s="2"/>
      <c r="T1035" s="2"/>
    </row>
    <row r="1036" spans="1:20" x14ac:dyDescent="0.35">
      <c r="A1036" s="2">
        <v>-0.29050900000000002</v>
      </c>
      <c r="B1036" s="2">
        <v>261.82499999999999</v>
      </c>
      <c r="C1036" s="2">
        <v>-0.29050900000000002</v>
      </c>
      <c r="D1036" s="2">
        <v>257.57600000000002</v>
      </c>
      <c r="E1036" s="2">
        <v>-0.29050900000000002</v>
      </c>
      <c r="F1036" s="2">
        <v>264.18099999999998</v>
      </c>
      <c r="G1036" s="2">
        <v>-0.29050900000000002</v>
      </c>
      <c r="H1036" s="2">
        <v>265.24400000000003</v>
      </c>
      <c r="I1036" s="2">
        <v>-0.29050900000000002</v>
      </c>
      <c r="J1036" s="2">
        <v>261.98700000000002</v>
      </c>
      <c r="K1036" s="2"/>
      <c r="L1036" s="2"/>
      <c r="M1036" s="2"/>
      <c r="N1036" s="2"/>
      <c r="O1036" s="2"/>
      <c r="P1036" s="2"/>
      <c r="Q1036" s="2"/>
      <c r="R1036" s="2"/>
      <c r="S1036" s="2"/>
      <c r="T1036" s="2"/>
    </row>
    <row r="1037" spans="1:20" x14ac:dyDescent="0.35">
      <c r="A1037" s="2">
        <v>-0.28808699999999998</v>
      </c>
      <c r="B1037" s="2">
        <v>253.9</v>
      </c>
      <c r="C1037" s="2">
        <v>-0.28808699999999998</v>
      </c>
      <c r="D1037" s="2">
        <v>257.67200000000003</v>
      </c>
      <c r="E1037" s="2">
        <v>-0.28808699999999998</v>
      </c>
      <c r="F1037" s="2">
        <v>254.096</v>
      </c>
      <c r="G1037" s="2">
        <v>-0.28808699999999998</v>
      </c>
      <c r="H1037" s="2">
        <v>254.334</v>
      </c>
      <c r="I1037" s="2">
        <v>-0.28808699999999998</v>
      </c>
      <c r="J1037" s="2">
        <v>252.708</v>
      </c>
      <c r="K1037" s="2"/>
      <c r="L1037" s="2"/>
      <c r="M1037" s="2"/>
      <c r="N1037" s="2"/>
      <c r="O1037" s="2"/>
      <c r="P1037" s="2"/>
      <c r="Q1037" s="2"/>
      <c r="R1037" s="2"/>
      <c r="S1037" s="2"/>
      <c r="T1037" s="2"/>
    </row>
    <row r="1038" spans="1:20" x14ac:dyDescent="0.35">
      <c r="A1038" s="2">
        <v>-0.28558699999999998</v>
      </c>
      <c r="B1038" s="2">
        <v>262.87900000000002</v>
      </c>
      <c r="C1038" s="2">
        <v>-0.28558699999999998</v>
      </c>
      <c r="D1038" s="2">
        <v>253.9</v>
      </c>
      <c r="E1038" s="2">
        <v>-0.28558699999999998</v>
      </c>
      <c r="F1038" s="2">
        <v>266.52199999999999</v>
      </c>
      <c r="G1038" s="2">
        <v>-0.28558699999999998</v>
      </c>
      <c r="H1038" s="2">
        <v>267.995</v>
      </c>
      <c r="I1038" s="2">
        <v>-0.28558699999999998</v>
      </c>
      <c r="J1038" s="2">
        <v>269.30700000000002</v>
      </c>
      <c r="K1038" s="2"/>
      <c r="L1038" s="2"/>
      <c r="M1038" s="2"/>
      <c r="N1038" s="2"/>
      <c r="O1038" s="2"/>
      <c r="P1038" s="2"/>
      <c r="Q1038" s="2"/>
      <c r="R1038" s="2"/>
      <c r="S1038" s="2"/>
      <c r="T1038" s="2"/>
    </row>
    <row r="1039" spans="1:20" x14ac:dyDescent="0.35">
      <c r="A1039" s="2">
        <v>-0.283165</v>
      </c>
      <c r="B1039" s="2">
        <v>260.92899999999997</v>
      </c>
      <c r="C1039" s="2">
        <v>-0.283165</v>
      </c>
      <c r="D1039" s="2">
        <v>265.28699999999998</v>
      </c>
      <c r="E1039" s="2">
        <v>-0.283165</v>
      </c>
      <c r="F1039" s="2">
        <v>262.25400000000002</v>
      </c>
      <c r="G1039" s="2">
        <v>-0.283165</v>
      </c>
      <c r="H1039" s="2">
        <v>262.87400000000002</v>
      </c>
      <c r="I1039" s="2">
        <v>-0.283165</v>
      </c>
      <c r="J1039" s="2">
        <v>259.18799999999999</v>
      </c>
      <c r="K1039" s="2"/>
      <c r="L1039" s="2"/>
      <c r="M1039" s="2"/>
      <c r="N1039" s="2"/>
      <c r="O1039" s="2"/>
      <c r="P1039" s="2"/>
      <c r="Q1039" s="2"/>
      <c r="R1039" s="2"/>
      <c r="S1039" s="2"/>
      <c r="T1039" s="2"/>
    </row>
    <row r="1040" spans="1:20" x14ac:dyDescent="0.35">
      <c r="A1040" s="2">
        <v>-0.28074399999999999</v>
      </c>
      <c r="B1040" s="2">
        <v>258.54899999999998</v>
      </c>
      <c r="C1040" s="2">
        <v>-0.28074399999999999</v>
      </c>
      <c r="D1040" s="2">
        <v>256.59399999999999</v>
      </c>
      <c r="E1040" s="2">
        <v>-0.28074399999999999</v>
      </c>
      <c r="F1040" s="2">
        <v>262.97899999999998</v>
      </c>
      <c r="G1040" s="2">
        <v>-0.28074399999999999</v>
      </c>
      <c r="H1040" s="2">
        <v>265.11500000000001</v>
      </c>
      <c r="I1040" s="2">
        <v>-0.28074399999999999</v>
      </c>
      <c r="J1040" s="2">
        <v>272.78300000000002</v>
      </c>
      <c r="K1040" s="2"/>
      <c r="L1040" s="2"/>
      <c r="M1040" s="2"/>
      <c r="N1040" s="2"/>
      <c r="O1040" s="2"/>
      <c r="P1040" s="2"/>
      <c r="Q1040" s="2"/>
      <c r="R1040" s="2"/>
      <c r="S1040" s="2"/>
      <c r="T1040" s="2"/>
    </row>
    <row r="1041" spans="1:20" x14ac:dyDescent="0.35">
      <c r="A1041" s="2">
        <v>-0.27832099999999999</v>
      </c>
      <c r="B1041" s="2">
        <v>268.63900000000001</v>
      </c>
      <c r="C1041" s="2">
        <v>-0.27832099999999999</v>
      </c>
      <c r="D1041" s="2">
        <v>273.274</v>
      </c>
      <c r="E1041" s="2">
        <v>-0.27832099999999999</v>
      </c>
      <c r="F1041" s="2">
        <v>267.7</v>
      </c>
      <c r="G1041" s="2">
        <v>-0.27832099999999999</v>
      </c>
      <c r="H1041" s="2">
        <v>268.53899999999999</v>
      </c>
      <c r="I1041" s="2">
        <v>-0.27832099999999999</v>
      </c>
      <c r="J1041" s="2">
        <v>267.77100000000002</v>
      </c>
      <c r="K1041" s="2"/>
      <c r="L1041" s="2"/>
      <c r="M1041" s="2"/>
      <c r="N1041" s="2"/>
      <c r="O1041" s="2"/>
      <c r="P1041" s="2"/>
      <c r="Q1041" s="2"/>
      <c r="R1041" s="2"/>
      <c r="S1041" s="2"/>
      <c r="T1041" s="2"/>
    </row>
    <row r="1042" spans="1:20" x14ac:dyDescent="0.35">
      <c r="A1042" s="2">
        <v>-0.27582200000000001</v>
      </c>
      <c r="B1042" s="2">
        <v>260.97199999999998</v>
      </c>
      <c r="C1042" s="2">
        <v>-0.27582200000000001</v>
      </c>
      <c r="D1042" s="2">
        <v>262.65499999999997</v>
      </c>
      <c r="E1042" s="2">
        <v>-0.27582200000000001</v>
      </c>
      <c r="F1042" s="2">
        <v>261.363</v>
      </c>
      <c r="G1042" s="2">
        <v>-0.27582200000000001</v>
      </c>
      <c r="H1042" s="2">
        <v>262.46899999999999</v>
      </c>
      <c r="I1042" s="2">
        <v>-0.27582200000000001</v>
      </c>
      <c r="J1042" s="2">
        <v>269.70699999999999</v>
      </c>
      <c r="K1042" s="2"/>
      <c r="L1042" s="2"/>
      <c r="M1042" s="2"/>
      <c r="N1042" s="2"/>
      <c r="O1042" s="2"/>
      <c r="P1042" s="2"/>
      <c r="Q1042" s="2"/>
      <c r="R1042" s="2"/>
      <c r="S1042" s="2"/>
      <c r="T1042" s="2"/>
    </row>
    <row r="1043" spans="1:20" x14ac:dyDescent="0.35">
      <c r="A1043" s="2">
        <v>-0.273399</v>
      </c>
      <c r="B1043" s="2">
        <v>277.303</v>
      </c>
      <c r="C1043" s="2">
        <v>-0.273399</v>
      </c>
      <c r="D1043" s="2">
        <v>276.64499999999998</v>
      </c>
      <c r="E1043" s="2">
        <v>-0.273399</v>
      </c>
      <c r="F1043" s="2">
        <v>276.54000000000002</v>
      </c>
      <c r="G1043" s="2">
        <v>-0.273399</v>
      </c>
      <c r="H1043" s="2">
        <v>276.745</v>
      </c>
      <c r="I1043" s="2">
        <v>-0.273399</v>
      </c>
      <c r="J1043" s="2">
        <v>272.12</v>
      </c>
      <c r="K1043" s="2"/>
      <c r="L1043" s="2"/>
      <c r="M1043" s="2"/>
      <c r="N1043" s="2"/>
      <c r="O1043" s="2"/>
      <c r="P1043" s="2"/>
      <c r="Q1043" s="2"/>
      <c r="R1043" s="2"/>
      <c r="S1043" s="2"/>
      <c r="T1043" s="2"/>
    </row>
    <row r="1044" spans="1:20" x14ac:dyDescent="0.35">
      <c r="A1044" s="2">
        <v>-0.270978</v>
      </c>
      <c r="B1044" s="2">
        <v>264.63900000000001</v>
      </c>
      <c r="C1044" s="2">
        <v>-0.270978</v>
      </c>
      <c r="D1044" s="2">
        <v>268.20999999999998</v>
      </c>
      <c r="E1044" s="2">
        <v>-0.270978</v>
      </c>
      <c r="F1044" s="2">
        <v>262.86900000000003</v>
      </c>
      <c r="G1044" s="2">
        <v>-0.270978</v>
      </c>
      <c r="H1044" s="2">
        <v>263.79000000000002</v>
      </c>
      <c r="I1044" s="2">
        <v>-0.270978</v>
      </c>
      <c r="J1044" s="2">
        <v>263.88</v>
      </c>
      <c r="K1044" s="2"/>
      <c r="L1044" s="2"/>
      <c r="M1044" s="2"/>
      <c r="N1044" s="2"/>
      <c r="O1044" s="2"/>
      <c r="P1044" s="2"/>
      <c r="Q1044" s="2"/>
      <c r="R1044" s="2"/>
      <c r="S1044" s="2"/>
      <c r="T1044" s="2"/>
    </row>
    <row r="1045" spans="1:20" x14ac:dyDescent="0.35">
      <c r="A1045" s="2">
        <v>-0.26855600000000002</v>
      </c>
      <c r="B1045" s="2">
        <v>281.43799999999999</v>
      </c>
      <c r="C1045" s="2">
        <v>-0.26855600000000002</v>
      </c>
      <c r="D1045" s="2">
        <v>272.84500000000003</v>
      </c>
      <c r="E1045" s="2">
        <v>-0.26855600000000002</v>
      </c>
      <c r="F1045" s="2">
        <v>280.67899999999997</v>
      </c>
      <c r="G1045" s="2">
        <v>-0.26855600000000002</v>
      </c>
      <c r="H1045" s="2">
        <v>280.66500000000002</v>
      </c>
      <c r="I1045" s="2">
        <v>-0.26855600000000002</v>
      </c>
      <c r="J1045" s="2">
        <v>278.75799999999998</v>
      </c>
      <c r="K1045" s="2"/>
      <c r="L1045" s="2"/>
      <c r="M1045" s="2"/>
      <c r="N1045" s="2"/>
      <c r="O1045" s="2"/>
      <c r="P1045" s="2"/>
      <c r="Q1045" s="2"/>
      <c r="R1045" s="2"/>
      <c r="S1045" s="2"/>
      <c r="T1045" s="2"/>
    </row>
    <row r="1046" spans="1:20" x14ac:dyDescent="0.35">
      <c r="A1046" s="2">
        <v>-0.26605600000000001</v>
      </c>
      <c r="B1046" s="2">
        <v>275.839</v>
      </c>
      <c r="C1046" s="2">
        <v>-0.26605600000000001</v>
      </c>
      <c r="D1046" s="2">
        <v>275.45299999999997</v>
      </c>
      <c r="E1046" s="2">
        <v>-0.26605600000000001</v>
      </c>
      <c r="F1046" s="2">
        <v>271.61900000000003</v>
      </c>
      <c r="G1046" s="2">
        <v>-0.26605600000000001</v>
      </c>
      <c r="H1046" s="2">
        <v>272.23500000000001</v>
      </c>
      <c r="I1046" s="2">
        <v>-0.26605600000000001</v>
      </c>
      <c r="J1046" s="2">
        <v>269.13</v>
      </c>
      <c r="K1046" s="2"/>
      <c r="L1046" s="2"/>
      <c r="M1046" s="2"/>
      <c r="N1046" s="2"/>
      <c r="O1046" s="2"/>
      <c r="P1046" s="2"/>
      <c r="Q1046" s="2"/>
      <c r="R1046" s="2"/>
      <c r="S1046" s="2"/>
      <c r="T1046" s="2"/>
    </row>
    <row r="1047" spans="1:20" x14ac:dyDescent="0.35">
      <c r="A1047" s="2">
        <v>-0.26363399999999998</v>
      </c>
      <c r="B1047" s="2">
        <v>281.05599999999998</v>
      </c>
      <c r="C1047" s="2">
        <v>-0.26363399999999998</v>
      </c>
      <c r="D1047" s="2">
        <v>271.27600000000001</v>
      </c>
      <c r="E1047" s="2">
        <v>-0.26363399999999998</v>
      </c>
      <c r="F1047" s="2">
        <v>282.09100000000001</v>
      </c>
      <c r="G1047" s="2">
        <v>-0.26363399999999998</v>
      </c>
      <c r="H1047" s="2">
        <v>283.45499999999998</v>
      </c>
      <c r="I1047" s="2">
        <v>-0.26363399999999998</v>
      </c>
      <c r="J1047" s="2">
        <v>285.43799999999999</v>
      </c>
      <c r="K1047" s="2"/>
      <c r="L1047" s="2"/>
      <c r="M1047" s="2"/>
      <c r="N1047" s="2"/>
      <c r="O1047" s="2"/>
      <c r="P1047" s="2"/>
      <c r="Q1047" s="2"/>
      <c r="R1047" s="2"/>
      <c r="S1047" s="2"/>
      <c r="T1047" s="2"/>
    </row>
    <row r="1048" spans="1:20" x14ac:dyDescent="0.35">
      <c r="A1048" s="2">
        <v>-0.261212</v>
      </c>
      <c r="B1048" s="2">
        <v>282.2</v>
      </c>
      <c r="C1048" s="2">
        <v>-0.261212</v>
      </c>
      <c r="D1048" s="2">
        <v>285.01900000000001</v>
      </c>
      <c r="E1048" s="2">
        <v>-0.261212</v>
      </c>
      <c r="F1048" s="2">
        <v>279.87799999999999</v>
      </c>
      <c r="G1048" s="2">
        <v>-0.261212</v>
      </c>
      <c r="H1048" s="2">
        <v>279.75900000000001</v>
      </c>
      <c r="I1048" s="2">
        <v>-0.261212</v>
      </c>
      <c r="J1048" s="2">
        <v>276.13499999999999</v>
      </c>
      <c r="K1048" s="2"/>
      <c r="L1048" s="2"/>
      <c r="M1048" s="2"/>
      <c r="N1048" s="2"/>
      <c r="O1048" s="2"/>
      <c r="P1048" s="2"/>
      <c r="Q1048" s="2"/>
      <c r="R1048" s="2"/>
      <c r="S1048" s="2"/>
      <c r="T1048" s="2"/>
    </row>
    <row r="1049" spans="1:20" x14ac:dyDescent="0.35">
      <c r="A1049" s="2">
        <v>-0.25879000000000002</v>
      </c>
      <c r="B1049" s="2">
        <v>278.14299999999997</v>
      </c>
      <c r="C1049" s="2">
        <v>-0.25879000000000002</v>
      </c>
      <c r="D1049" s="2">
        <v>274.995</v>
      </c>
      <c r="E1049" s="2">
        <v>-0.25879000000000002</v>
      </c>
      <c r="F1049" s="2">
        <v>277.88499999999999</v>
      </c>
      <c r="G1049" s="2">
        <v>-0.25879000000000002</v>
      </c>
      <c r="H1049" s="2">
        <v>279.30599999999998</v>
      </c>
      <c r="I1049" s="2">
        <v>-0.25879000000000002</v>
      </c>
      <c r="J1049" s="2">
        <v>288.404</v>
      </c>
      <c r="K1049" s="2"/>
      <c r="L1049" s="2"/>
      <c r="M1049" s="2"/>
      <c r="N1049" s="2"/>
      <c r="O1049" s="2"/>
      <c r="P1049" s="2"/>
      <c r="Q1049" s="2"/>
      <c r="R1049" s="2"/>
      <c r="S1049" s="2"/>
      <c r="T1049" s="2"/>
    </row>
    <row r="1050" spans="1:20" x14ac:dyDescent="0.35">
      <c r="A1050" s="2">
        <v>-0.25629000000000002</v>
      </c>
      <c r="B1050" s="2">
        <v>290.97399999999999</v>
      </c>
      <c r="C1050" s="2">
        <v>-0.25629000000000002</v>
      </c>
      <c r="D1050" s="2">
        <v>291.45600000000002</v>
      </c>
      <c r="E1050" s="2">
        <v>-0.25629000000000002</v>
      </c>
      <c r="F1050" s="2">
        <v>286.39699999999999</v>
      </c>
      <c r="G1050" s="2">
        <v>-0.25629000000000002</v>
      </c>
      <c r="H1050" s="2">
        <v>286.44900000000001</v>
      </c>
      <c r="I1050" s="2">
        <v>-0.25629000000000002</v>
      </c>
      <c r="J1050" s="2">
        <v>284.089</v>
      </c>
      <c r="K1050" s="2"/>
      <c r="L1050" s="2"/>
      <c r="M1050" s="2"/>
      <c r="N1050" s="2"/>
      <c r="O1050" s="2"/>
      <c r="P1050" s="2"/>
      <c r="Q1050" s="2"/>
      <c r="R1050" s="2"/>
      <c r="S1050" s="2"/>
      <c r="T1050" s="2"/>
    </row>
    <row r="1051" spans="1:20" x14ac:dyDescent="0.35">
      <c r="A1051" s="2">
        <v>-0.25386799999999998</v>
      </c>
      <c r="B1051" s="2">
        <v>281.27999999999997</v>
      </c>
      <c r="C1051" s="2">
        <v>-0.25386799999999998</v>
      </c>
      <c r="D1051" s="2">
        <v>282.56299999999999</v>
      </c>
      <c r="E1051" s="2">
        <v>-0.25386799999999998</v>
      </c>
      <c r="F1051" s="2">
        <v>279.00099999999998</v>
      </c>
      <c r="G1051" s="2">
        <v>-0.25386799999999998</v>
      </c>
      <c r="H1051" s="2">
        <v>279.11500000000001</v>
      </c>
      <c r="I1051" s="2">
        <v>-0.25386799999999998</v>
      </c>
      <c r="J1051" s="2">
        <v>283.78800000000001</v>
      </c>
      <c r="K1051" s="2"/>
      <c r="L1051" s="2"/>
      <c r="M1051" s="2"/>
      <c r="N1051" s="2"/>
      <c r="O1051" s="2"/>
      <c r="P1051" s="2"/>
      <c r="Q1051" s="2"/>
      <c r="R1051" s="2"/>
      <c r="S1051" s="2"/>
      <c r="T1051" s="2"/>
    </row>
    <row r="1052" spans="1:20" x14ac:dyDescent="0.35">
      <c r="A1052" s="2">
        <v>-0.251446</v>
      </c>
      <c r="B1052" s="2">
        <v>298.423</v>
      </c>
      <c r="C1052" s="2">
        <v>-0.251446</v>
      </c>
      <c r="D1052" s="2">
        <v>294.08300000000003</v>
      </c>
      <c r="E1052" s="2">
        <v>-0.251446</v>
      </c>
      <c r="F1052" s="2">
        <v>294.62200000000001</v>
      </c>
      <c r="G1052" s="2">
        <v>-0.251446</v>
      </c>
      <c r="H1052" s="2">
        <v>294.36900000000003</v>
      </c>
      <c r="I1052" s="2">
        <v>-0.251446</v>
      </c>
      <c r="J1052" s="2">
        <v>289.12900000000002</v>
      </c>
      <c r="K1052" s="2"/>
      <c r="L1052" s="2"/>
      <c r="M1052" s="2"/>
      <c r="N1052" s="2"/>
      <c r="O1052" s="2"/>
      <c r="P1052" s="2"/>
      <c r="Q1052" s="2"/>
      <c r="R1052" s="2"/>
      <c r="S1052" s="2"/>
      <c r="T1052" s="2"/>
    </row>
    <row r="1053" spans="1:20" x14ac:dyDescent="0.35">
      <c r="A1053" s="2">
        <v>-0.249024</v>
      </c>
      <c r="B1053" s="2">
        <v>288.57100000000003</v>
      </c>
      <c r="C1053" s="2">
        <v>-0.249024</v>
      </c>
      <c r="D1053" s="2">
        <v>289.334</v>
      </c>
      <c r="E1053" s="2">
        <v>-0.249024</v>
      </c>
      <c r="F1053" s="2">
        <v>283.53100000000001</v>
      </c>
      <c r="G1053" s="2">
        <v>-0.249024</v>
      </c>
      <c r="H1053" s="2">
        <v>283.75</v>
      </c>
      <c r="I1053" s="2">
        <v>-0.249024</v>
      </c>
      <c r="J1053" s="2">
        <v>283.62099999999998</v>
      </c>
      <c r="K1053" s="2"/>
      <c r="L1053" s="2"/>
      <c r="M1053" s="2"/>
      <c r="N1053" s="2"/>
      <c r="O1053" s="2"/>
      <c r="P1053" s="2"/>
      <c r="Q1053" s="2"/>
      <c r="R1053" s="2"/>
      <c r="S1053" s="2"/>
      <c r="T1053" s="2"/>
    </row>
    <row r="1054" spans="1:20" x14ac:dyDescent="0.35">
      <c r="A1054" s="2">
        <v>-0.24652499999999999</v>
      </c>
      <c r="B1054" s="2">
        <v>301.76499999999999</v>
      </c>
      <c r="C1054" s="2">
        <v>-0.24652499999999999</v>
      </c>
      <c r="D1054" s="2">
        <v>289.601</v>
      </c>
      <c r="E1054" s="2">
        <v>-0.24652499999999999</v>
      </c>
      <c r="F1054" s="2">
        <v>298.79899999999998</v>
      </c>
      <c r="G1054" s="2">
        <v>-0.24652499999999999</v>
      </c>
      <c r="H1054" s="2">
        <v>299.54300000000001</v>
      </c>
      <c r="I1054" s="2">
        <v>-0.24652499999999999</v>
      </c>
      <c r="J1054" s="2">
        <v>297.47800000000001</v>
      </c>
      <c r="K1054" s="2"/>
      <c r="L1054" s="2"/>
      <c r="M1054" s="2"/>
      <c r="N1054" s="2"/>
      <c r="O1054" s="2"/>
      <c r="P1054" s="2"/>
      <c r="Q1054" s="2"/>
      <c r="R1054" s="2"/>
      <c r="S1054" s="2"/>
      <c r="T1054" s="2"/>
    </row>
    <row r="1055" spans="1:20" x14ac:dyDescent="0.35">
      <c r="A1055" s="2">
        <v>-0.24410200000000001</v>
      </c>
      <c r="B1055" s="2">
        <v>296.46300000000002</v>
      </c>
      <c r="C1055" s="2">
        <v>-0.24410200000000001</v>
      </c>
      <c r="D1055" s="2">
        <v>295.69</v>
      </c>
      <c r="E1055" s="2">
        <v>-0.24410200000000001</v>
      </c>
      <c r="F1055" s="2">
        <v>291.58</v>
      </c>
      <c r="G1055" s="2">
        <v>-0.24410200000000001</v>
      </c>
      <c r="H1055" s="2">
        <v>290.69299999999998</v>
      </c>
      <c r="I1055" s="2">
        <v>-0.24410200000000001</v>
      </c>
      <c r="J1055" s="2">
        <v>286.29199999999997</v>
      </c>
      <c r="K1055" s="2"/>
      <c r="L1055" s="2"/>
      <c r="M1055" s="2"/>
      <c r="N1055" s="2"/>
      <c r="O1055" s="2"/>
      <c r="P1055" s="2"/>
      <c r="Q1055" s="2"/>
      <c r="R1055" s="2"/>
      <c r="S1055" s="2"/>
      <c r="T1055" s="2"/>
    </row>
    <row r="1056" spans="1:20" x14ac:dyDescent="0.35">
      <c r="A1056" s="2">
        <v>-0.24168000000000001</v>
      </c>
      <c r="B1056" s="2">
        <v>298.26</v>
      </c>
      <c r="C1056" s="2">
        <v>-0.24168000000000001</v>
      </c>
      <c r="D1056" s="2">
        <v>289.42500000000001</v>
      </c>
      <c r="E1056" s="2">
        <v>-0.24168000000000001</v>
      </c>
      <c r="F1056" s="2">
        <v>298.11700000000002</v>
      </c>
      <c r="G1056" s="2">
        <v>-0.24168000000000001</v>
      </c>
      <c r="H1056" s="2">
        <v>299.06599999999997</v>
      </c>
      <c r="I1056" s="2">
        <v>-0.24168000000000001</v>
      </c>
      <c r="J1056" s="2">
        <v>303.18099999999998</v>
      </c>
      <c r="K1056" s="2"/>
      <c r="L1056" s="2"/>
      <c r="M1056" s="2"/>
      <c r="N1056" s="2"/>
      <c r="O1056" s="2"/>
      <c r="P1056" s="2"/>
      <c r="Q1056" s="2"/>
      <c r="R1056" s="2"/>
      <c r="S1056" s="2"/>
      <c r="T1056" s="2"/>
    </row>
    <row r="1057" spans="1:20" x14ac:dyDescent="0.35">
      <c r="A1057" s="2">
        <v>-0.239259</v>
      </c>
      <c r="B1057" s="2">
        <v>302.57600000000002</v>
      </c>
      <c r="C1057" s="2">
        <v>-0.239259</v>
      </c>
      <c r="D1057" s="2">
        <v>304.34500000000003</v>
      </c>
      <c r="E1057" s="2">
        <v>-0.239259</v>
      </c>
      <c r="F1057" s="2">
        <v>297.45</v>
      </c>
      <c r="G1057" s="2">
        <v>-0.239259</v>
      </c>
      <c r="H1057" s="2">
        <v>296.78699999999998</v>
      </c>
      <c r="I1057" s="2">
        <v>-0.239259</v>
      </c>
      <c r="J1057" s="2">
        <v>293.97399999999999</v>
      </c>
      <c r="K1057" s="2"/>
      <c r="L1057" s="2"/>
      <c r="M1057" s="2"/>
      <c r="N1057" s="2"/>
      <c r="O1057" s="2"/>
      <c r="P1057" s="2"/>
      <c r="Q1057" s="2"/>
      <c r="R1057" s="2"/>
      <c r="S1057" s="2"/>
      <c r="T1057" s="2"/>
    </row>
    <row r="1058" spans="1:20" x14ac:dyDescent="0.35">
      <c r="A1058" s="2">
        <v>-0.236758</v>
      </c>
      <c r="B1058" s="2">
        <v>296.935</v>
      </c>
      <c r="C1058" s="2">
        <v>-0.236758</v>
      </c>
      <c r="D1058" s="2">
        <v>292.85300000000001</v>
      </c>
      <c r="E1058" s="2">
        <v>-0.236758</v>
      </c>
      <c r="F1058" s="2">
        <v>293.61599999999999</v>
      </c>
      <c r="G1058" s="2">
        <v>-0.236758</v>
      </c>
      <c r="H1058" s="2">
        <v>293.86900000000003</v>
      </c>
      <c r="I1058" s="2">
        <v>-0.236758</v>
      </c>
      <c r="J1058" s="2">
        <v>303.17700000000002</v>
      </c>
      <c r="K1058" s="2"/>
      <c r="L1058" s="2"/>
      <c r="M1058" s="2"/>
      <c r="N1058" s="2"/>
      <c r="O1058" s="2"/>
      <c r="P1058" s="2"/>
      <c r="Q1058" s="2"/>
      <c r="R1058" s="2"/>
      <c r="S1058" s="2"/>
      <c r="T1058" s="2"/>
    </row>
    <row r="1059" spans="1:20" x14ac:dyDescent="0.35">
      <c r="A1059" s="2">
        <v>-0.23433699999999999</v>
      </c>
      <c r="B1059" s="2">
        <v>311.60199999999998</v>
      </c>
      <c r="C1059" s="2">
        <v>-0.23433699999999999</v>
      </c>
      <c r="D1059" s="2">
        <v>309.31799999999998</v>
      </c>
      <c r="E1059" s="2">
        <v>-0.23433699999999999</v>
      </c>
      <c r="F1059" s="2">
        <v>304.96499999999997</v>
      </c>
      <c r="G1059" s="2">
        <v>-0.23433699999999999</v>
      </c>
      <c r="H1059" s="2">
        <v>304.28300000000002</v>
      </c>
      <c r="I1059" s="2">
        <v>-0.23433699999999999</v>
      </c>
      <c r="J1059" s="2">
        <v>300.149</v>
      </c>
      <c r="K1059" s="2"/>
      <c r="L1059" s="2"/>
      <c r="M1059" s="2"/>
      <c r="N1059" s="2"/>
      <c r="O1059" s="2"/>
      <c r="P1059" s="2"/>
      <c r="Q1059" s="2"/>
      <c r="R1059" s="2"/>
      <c r="S1059" s="2"/>
      <c r="T1059" s="2"/>
    </row>
    <row r="1060" spans="1:20" x14ac:dyDescent="0.35">
      <c r="A1060" s="2">
        <v>-0.23191500000000001</v>
      </c>
      <c r="B1060" s="2">
        <v>300.697</v>
      </c>
      <c r="C1060" s="2">
        <v>-0.23191500000000001</v>
      </c>
      <c r="D1060" s="2">
        <v>301.28399999999999</v>
      </c>
      <c r="E1060" s="2">
        <v>-0.23191500000000001</v>
      </c>
      <c r="F1060" s="2">
        <v>295.43299999999999</v>
      </c>
      <c r="G1060" s="2">
        <v>-0.23191500000000001</v>
      </c>
      <c r="H1060" s="2">
        <v>295.57100000000003</v>
      </c>
      <c r="I1060" s="2">
        <v>-0.23191500000000001</v>
      </c>
      <c r="J1060" s="2">
        <v>298.31799999999998</v>
      </c>
      <c r="K1060" s="2"/>
      <c r="L1060" s="2"/>
      <c r="M1060" s="2"/>
      <c r="N1060" s="2"/>
      <c r="O1060" s="2"/>
      <c r="P1060" s="2"/>
      <c r="Q1060" s="2"/>
      <c r="R1060" s="2"/>
      <c r="S1060" s="2"/>
      <c r="T1060" s="2"/>
    </row>
    <row r="1061" spans="1:20" x14ac:dyDescent="0.35">
      <c r="A1061" s="2">
        <v>-0.229493</v>
      </c>
      <c r="B1061" s="2">
        <v>317.15300000000002</v>
      </c>
      <c r="C1061" s="2">
        <v>-0.229493</v>
      </c>
      <c r="D1061" s="2">
        <v>309.58999999999997</v>
      </c>
      <c r="E1061" s="2">
        <v>-0.229493</v>
      </c>
      <c r="F1061" s="2">
        <v>312.21699999999998</v>
      </c>
      <c r="G1061" s="2">
        <v>-0.229493</v>
      </c>
      <c r="H1061" s="2">
        <v>311.39699999999999</v>
      </c>
      <c r="I1061" s="2">
        <v>-0.229493</v>
      </c>
      <c r="J1061" s="2">
        <v>306.96300000000002</v>
      </c>
      <c r="K1061" s="2"/>
      <c r="L1061" s="2"/>
      <c r="M1061" s="2"/>
      <c r="N1061" s="2"/>
      <c r="O1061" s="2"/>
      <c r="P1061" s="2"/>
      <c r="Q1061" s="2"/>
      <c r="R1061" s="2"/>
      <c r="S1061" s="2"/>
      <c r="T1061" s="2"/>
    </row>
    <row r="1062" spans="1:20" x14ac:dyDescent="0.35">
      <c r="A1062" s="2">
        <v>-0.226993</v>
      </c>
      <c r="B1062" s="2">
        <v>308.78399999999999</v>
      </c>
      <c r="C1062" s="2">
        <v>-0.226993</v>
      </c>
      <c r="D1062" s="2">
        <v>306.98200000000003</v>
      </c>
      <c r="E1062" s="2">
        <v>-0.226993</v>
      </c>
      <c r="F1062" s="2">
        <v>301.97500000000002</v>
      </c>
      <c r="G1062" s="2">
        <v>-0.226993</v>
      </c>
      <c r="H1062" s="2">
        <v>300.27699999999999</v>
      </c>
      <c r="I1062" s="2">
        <v>-0.226993</v>
      </c>
      <c r="J1062" s="2">
        <v>298.80399999999997</v>
      </c>
      <c r="K1062" s="2"/>
      <c r="L1062" s="2"/>
      <c r="M1062" s="2"/>
      <c r="N1062" s="2"/>
      <c r="O1062" s="2"/>
      <c r="P1062" s="2"/>
      <c r="Q1062" s="2"/>
      <c r="R1062" s="2"/>
      <c r="S1062" s="2"/>
      <c r="T1062" s="2"/>
    </row>
    <row r="1063" spans="1:20" x14ac:dyDescent="0.35">
      <c r="A1063" s="2">
        <v>-0.22457099999999999</v>
      </c>
      <c r="B1063" s="2">
        <v>318.55</v>
      </c>
      <c r="C1063" s="2">
        <v>-0.22457099999999999</v>
      </c>
      <c r="D1063" s="2">
        <v>304.78800000000001</v>
      </c>
      <c r="E1063" s="2">
        <v>-0.22457099999999999</v>
      </c>
      <c r="F1063" s="2">
        <v>315.22199999999998</v>
      </c>
      <c r="G1063" s="2">
        <v>-0.22457099999999999</v>
      </c>
      <c r="H1063" s="2">
        <v>315.11200000000002</v>
      </c>
      <c r="I1063" s="2">
        <v>-0.22457099999999999</v>
      </c>
      <c r="J1063" s="2">
        <v>314.46800000000002</v>
      </c>
      <c r="K1063" s="2"/>
      <c r="L1063" s="2"/>
      <c r="M1063" s="2"/>
      <c r="N1063" s="2"/>
      <c r="O1063" s="2"/>
      <c r="P1063" s="2"/>
      <c r="Q1063" s="2"/>
      <c r="R1063" s="2"/>
      <c r="S1063" s="2"/>
      <c r="T1063" s="2"/>
    </row>
    <row r="1064" spans="1:20" x14ac:dyDescent="0.35">
      <c r="A1064" s="2">
        <v>-0.22214900000000001</v>
      </c>
      <c r="B1064" s="2">
        <v>315.512</v>
      </c>
      <c r="C1064" s="2">
        <v>-0.22214900000000001</v>
      </c>
      <c r="D1064" s="2">
        <v>314.11500000000001</v>
      </c>
      <c r="E1064" s="2">
        <v>-0.22214900000000001</v>
      </c>
      <c r="F1064" s="2">
        <v>309.56599999999997</v>
      </c>
      <c r="G1064" s="2">
        <v>-0.22214900000000001</v>
      </c>
      <c r="H1064" s="2">
        <v>309.29399999999998</v>
      </c>
      <c r="I1064" s="2">
        <v>-0.22214900000000001</v>
      </c>
      <c r="J1064" s="2">
        <v>303.43400000000003</v>
      </c>
      <c r="K1064" s="2"/>
      <c r="L1064" s="2"/>
      <c r="M1064" s="2"/>
      <c r="N1064" s="2"/>
      <c r="O1064" s="2"/>
      <c r="P1064" s="2"/>
      <c r="Q1064" s="2"/>
      <c r="R1064" s="2"/>
      <c r="S1064" s="2"/>
      <c r="T1064" s="2"/>
    </row>
    <row r="1065" spans="1:20" x14ac:dyDescent="0.35">
      <c r="A1065" s="2">
        <v>-0.21972800000000001</v>
      </c>
      <c r="B1065" s="2">
        <v>313.68599999999998</v>
      </c>
      <c r="C1065" s="2">
        <v>-0.21972800000000001</v>
      </c>
      <c r="D1065" s="2">
        <v>306.11399999999998</v>
      </c>
      <c r="E1065" s="2">
        <v>-0.21972800000000001</v>
      </c>
      <c r="F1065" s="2">
        <v>311.76900000000001</v>
      </c>
      <c r="G1065" s="2">
        <v>-0.21972800000000001</v>
      </c>
      <c r="H1065" s="2">
        <v>312.90899999999999</v>
      </c>
      <c r="I1065" s="2">
        <v>-0.21972800000000001</v>
      </c>
      <c r="J1065" s="2">
        <v>318.99799999999999</v>
      </c>
      <c r="K1065" s="2"/>
      <c r="L1065" s="2"/>
      <c r="M1065" s="2"/>
      <c r="N1065" s="2"/>
      <c r="O1065" s="2"/>
      <c r="P1065" s="2"/>
      <c r="Q1065" s="2"/>
      <c r="R1065" s="2"/>
      <c r="S1065" s="2"/>
      <c r="T1065" s="2"/>
    </row>
    <row r="1066" spans="1:20" x14ac:dyDescent="0.35">
      <c r="A1066" s="2">
        <v>-0.217227</v>
      </c>
      <c r="B1066" s="2">
        <v>322.608</v>
      </c>
      <c r="C1066" s="2">
        <v>-0.217227</v>
      </c>
      <c r="D1066" s="2">
        <v>322.00700000000001</v>
      </c>
      <c r="E1066" s="2">
        <v>-0.217227</v>
      </c>
      <c r="F1066" s="2">
        <v>314.03899999999999</v>
      </c>
      <c r="G1066" s="2">
        <v>-0.217227</v>
      </c>
      <c r="H1066" s="2">
        <v>313.03800000000001</v>
      </c>
      <c r="I1066" s="2">
        <v>-0.217227</v>
      </c>
      <c r="J1066" s="2">
        <v>310.65800000000002</v>
      </c>
      <c r="K1066" s="2"/>
      <c r="L1066" s="2"/>
      <c r="M1066" s="2"/>
      <c r="N1066" s="2"/>
      <c r="O1066" s="2"/>
      <c r="P1066" s="2"/>
      <c r="Q1066" s="2"/>
      <c r="R1066" s="2"/>
      <c r="S1066" s="2"/>
      <c r="T1066" s="2"/>
    </row>
    <row r="1067" spans="1:20" x14ac:dyDescent="0.35">
      <c r="A1067" s="2">
        <v>-0.214806</v>
      </c>
      <c r="B1067" s="2">
        <v>315.09800000000001</v>
      </c>
      <c r="C1067" s="2">
        <v>-0.214806</v>
      </c>
      <c r="D1067" s="2">
        <v>311.149</v>
      </c>
      <c r="E1067" s="2">
        <v>-0.214806</v>
      </c>
      <c r="F1067" s="2">
        <v>309.399</v>
      </c>
      <c r="G1067" s="2">
        <v>-0.214806</v>
      </c>
      <c r="H1067" s="2">
        <v>308.92700000000002</v>
      </c>
      <c r="I1067" s="2">
        <v>-0.214806</v>
      </c>
      <c r="J1067" s="2">
        <v>317.267</v>
      </c>
      <c r="K1067" s="2"/>
      <c r="L1067" s="2"/>
      <c r="M1067" s="2"/>
      <c r="N1067" s="2"/>
      <c r="O1067" s="2"/>
      <c r="P1067" s="2"/>
      <c r="Q1067" s="2"/>
      <c r="R1067" s="2"/>
      <c r="S1067" s="2"/>
      <c r="T1067" s="2"/>
    </row>
    <row r="1068" spans="1:20" x14ac:dyDescent="0.35">
      <c r="A1068" s="2">
        <v>-0.21238299999999999</v>
      </c>
      <c r="B1068" s="2">
        <v>329.851</v>
      </c>
      <c r="C1068" s="2">
        <v>-0.21238299999999999</v>
      </c>
      <c r="D1068" s="2">
        <v>325.35899999999998</v>
      </c>
      <c r="E1068" s="2">
        <v>-0.21238299999999999</v>
      </c>
      <c r="F1068" s="2">
        <v>322.12099999999998</v>
      </c>
      <c r="G1068" s="2">
        <v>-0.21238299999999999</v>
      </c>
      <c r="H1068" s="2">
        <v>322.02600000000001</v>
      </c>
      <c r="I1068" s="2">
        <v>-0.21238299999999999</v>
      </c>
      <c r="J1068" s="2">
        <v>316.74700000000001</v>
      </c>
      <c r="K1068" s="2"/>
      <c r="L1068" s="2"/>
      <c r="M1068" s="2"/>
      <c r="N1068" s="2"/>
      <c r="O1068" s="2"/>
      <c r="P1068" s="2"/>
      <c r="Q1068" s="2"/>
      <c r="R1068" s="2"/>
      <c r="S1068" s="2"/>
      <c r="T1068" s="2"/>
    </row>
    <row r="1069" spans="1:20" x14ac:dyDescent="0.35">
      <c r="A1069" s="2">
        <v>-0.20996200000000001</v>
      </c>
      <c r="B1069" s="2">
        <v>316.66199999999998</v>
      </c>
      <c r="C1069" s="2">
        <v>-0.20996200000000001</v>
      </c>
      <c r="D1069" s="2">
        <v>316.32299999999998</v>
      </c>
      <c r="E1069" s="2">
        <v>-0.20996200000000001</v>
      </c>
      <c r="F1069" s="2">
        <v>309.20400000000001</v>
      </c>
      <c r="G1069" s="2">
        <v>-0.20996200000000001</v>
      </c>
      <c r="H1069" s="2">
        <v>308.05900000000003</v>
      </c>
      <c r="I1069" s="2">
        <v>-0.20996200000000001</v>
      </c>
      <c r="J1069" s="2">
        <v>310.12900000000002</v>
      </c>
      <c r="K1069" s="2"/>
      <c r="L1069" s="2"/>
      <c r="M1069" s="2"/>
      <c r="N1069" s="2"/>
      <c r="O1069" s="2"/>
      <c r="P1069" s="2"/>
      <c r="Q1069" s="2"/>
      <c r="R1069" s="2"/>
      <c r="S1069" s="2"/>
      <c r="T1069" s="2"/>
    </row>
    <row r="1070" spans="1:20" x14ac:dyDescent="0.35">
      <c r="A1070" s="2">
        <v>-0.20746100000000001</v>
      </c>
      <c r="B1070" s="2">
        <v>332.93599999999998</v>
      </c>
      <c r="C1070" s="2">
        <v>-0.20746100000000001</v>
      </c>
      <c r="D1070" s="2">
        <v>322.74599999999998</v>
      </c>
      <c r="E1070" s="2">
        <v>-0.20746100000000001</v>
      </c>
      <c r="F1070" s="2">
        <v>326.81400000000002</v>
      </c>
      <c r="G1070" s="2">
        <v>-0.20746100000000001</v>
      </c>
      <c r="H1070" s="2">
        <v>326.05500000000001</v>
      </c>
      <c r="I1070" s="2">
        <v>-0.20746100000000001</v>
      </c>
      <c r="J1070" s="2">
        <v>322.42200000000003</v>
      </c>
      <c r="K1070" s="2"/>
      <c r="L1070" s="2"/>
      <c r="M1070" s="2"/>
      <c r="N1070" s="2"/>
      <c r="O1070" s="2"/>
      <c r="P1070" s="2"/>
      <c r="Q1070" s="2"/>
      <c r="R1070" s="2"/>
      <c r="S1070" s="2"/>
      <c r="T1070" s="2"/>
    </row>
    <row r="1071" spans="1:20" x14ac:dyDescent="0.35">
      <c r="A1071" s="2">
        <v>-0.20504</v>
      </c>
      <c r="B1071" s="2">
        <v>326.24099999999999</v>
      </c>
      <c r="C1071" s="2">
        <v>-0.20504</v>
      </c>
      <c r="D1071" s="2">
        <v>323.03699999999998</v>
      </c>
      <c r="E1071" s="2">
        <v>-0.20504</v>
      </c>
      <c r="F1071" s="2">
        <v>318.197</v>
      </c>
      <c r="G1071" s="2">
        <v>-0.20504</v>
      </c>
      <c r="H1071" s="2">
        <v>316.36599999999999</v>
      </c>
      <c r="I1071" s="2">
        <v>-0.20504</v>
      </c>
      <c r="J1071" s="2">
        <v>313.05700000000002</v>
      </c>
      <c r="K1071" s="2"/>
      <c r="L1071" s="2"/>
      <c r="M1071" s="2"/>
      <c r="N1071" s="2"/>
      <c r="O1071" s="2"/>
      <c r="P1071" s="2"/>
      <c r="Q1071" s="2"/>
      <c r="R1071" s="2"/>
      <c r="S1071" s="2"/>
      <c r="T1071" s="2"/>
    </row>
    <row r="1072" spans="1:20" x14ac:dyDescent="0.35">
      <c r="A1072" s="2">
        <v>-0.20261799999999999</v>
      </c>
      <c r="B1072" s="2">
        <v>332.61700000000002</v>
      </c>
      <c r="C1072" s="2">
        <v>-0.20261799999999999</v>
      </c>
      <c r="D1072" s="2">
        <v>319.51299999999998</v>
      </c>
      <c r="E1072" s="2">
        <v>-0.20261799999999999</v>
      </c>
      <c r="F1072" s="2">
        <v>329.74599999999998</v>
      </c>
      <c r="G1072" s="2">
        <v>-0.20261799999999999</v>
      </c>
      <c r="H1072" s="2">
        <v>329.45499999999998</v>
      </c>
      <c r="I1072" s="2">
        <v>-0.20261799999999999</v>
      </c>
      <c r="J1072" s="2">
        <v>329.90800000000002</v>
      </c>
      <c r="K1072" s="2"/>
      <c r="L1072" s="2"/>
      <c r="M1072" s="2"/>
      <c r="N1072" s="2"/>
      <c r="O1072" s="2"/>
      <c r="P1072" s="2"/>
      <c r="Q1072" s="2"/>
      <c r="R1072" s="2"/>
      <c r="S1072" s="2"/>
      <c r="T1072" s="2"/>
    </row>
    <row r="1073" spans="1:20" x14ac:dyDescent="0.35">
      <c r="A1073" s="2">
        <v>-0.20019600000000001</v>
      </c>
      <c r="B1073" s="2">
        <v>332.27800000000002</v>
      </c>
      <c r="C1073" s="2">
        <v>-0.20019600000000001</v>
      </c>
      <c r="D1073" s="2">
        <v>331.03399999999999</v>
      </c>
      <c r="E1073" s="2">
        <v>-0.20019600000000001</v>
      </c>
      <c r="F1073" s="2">
        <v>325.81700000000001</v>
      </c>
      <c r="G1073" s="2">
        <v>-0.20019600000000001</v>
      </c>
      <c r="H1073" s="2">
        <v>324.81599999999997</v>
      </c>
      <c r="I1073" s="2">
        <v>-0.20019600000000001</v>
      </c>
      <c r="J1073" s="2">
        <v>319.084</v>
      </c>
      <c r="K1073" s="2"/>
      <c r="L1073" s="2"/>
      <c r="M1073" s="2"/>
      <c r="N1073" s="2"/>
      <c r="O1073" s="2"/>
      <c r="P1073" s="2"/>
      <c r="Q1073" s="2"/>
      <c r="R1073" s="2"/>
      <c r="S1073" s="2"/>
      <c r="T1073" s="2"/>
    </row>
    <row r="1074" spans="1:20" x14ac:dyDescent="0.35">
      <c r="A1074" s="2">
        <v>-0.19769600000000001</v>
      </c>
      <c r="B1074" s="2">
        <v>328.916</v>
      </c>
      <c r="C1074" s="2">
        <v>-0.19769600000000001</v>
      </c>
      <c r="D1074" s="2">
        <v>321.45400000000001</v>
      </c>
      <c r="E1074" s="2">
        <v>-0.19769600000000001</v>
      </c>
      <c r="F1074" s="2">
        <v>324.68200000000002</v>
      </c>
      <c r="G1074" s="2">
        <v>-0.19769600000000001</v>
      </c>
      <c r="H1074" s="2">
        <v>324.16699999999997</v>
      </c>
      <c r="I1074" s="2">
        <v>-0.19769600000000001</v>
      </c>
      <c r="J1074" s="2">
        <v>332.97399999999999</v>
      </c>
      <c r="K1074" s="2"/>
      <c r="L1074" s="2"/>
      <c r="M1074" s="2"/>
      <c r="N1074" s="2"/>
      <c r="O1074" s="2"/>
      <c r="P1074" s="2"/>
      <c r="Q1074" s="2"/>
      <c r="R1074" s="2"/>
      <c r="S1074" s="2"/>
      <c r="T1074" s="2"/>
    </row>
    <row r="1075" spans="1:20" x14ac:dyDescent="0.35">
      <c r="A1075" s="2">
        <v>-0.195274</v>
      </c>
      <c r="B1075" s="2">
        <v>340.25099999999998</v>
      </c>
      <c r="C1075" s="2">
        <v>-0.195274</v>
      </c>
      <c r="D1075" s="2">
        <v>337.447</v>
      </c>
      <c r="E1075" s="2">
        <v>-0.195274</v>
      </c>
      <c r="F1075" s="2">
        <v>330.476</v>
      </c>
      <c r="G1075" s="2">
        <v>-0.195274</v>
      </c>
      <c r="H1075" s="2">
        <v>329.10199999999998</v>
      </c>
      <c r="I1075" s="2">
        <v>-0.195274</v>
      </c>
      <c r="J1075" s="2">
        <v>326.73200000000003</v>
      </c>
      <c r="K1075" s="2"/>
      <c r="L1075" s="2"/>
      <c r="M1075" s="2"/>
      <c r="N1075" s="2"/>
      <c r="O1075" s="2"/>
      <c r="P1075" s="2"/>
      <c r="Q1075" s="2"/>
      <c r="R1075" s="2"/>
      <c r="S1075" s="2"/>
      <c r="T1075" s="2"/>
    </row>
    <row r="1076" spans="1:20" x14ac:dyDescent="0.35">
      <c r="A1076" s="2">
        <v>-0.192852</v>
      </c>
      <c r="B1076" s="2">
        <v>330.64699999999999</v>
      </c>
      <c r="C1076" s="2">
        <v>-0.192852</v>
      </c>
      <c r="D1076" s="2">
        <v>327.15199999999999</v>
      </c>
      <c r="E1076" s="2">
        <v>-0.192852</v>
      </c>
      <c r="F1076" s="2">
        <v>323.93299999999999</v>
      </c>
      <c r="G1076" s="2">
        <v>-0.192852</v>
      </c>
      <c r="H1076" s="2">
        <v>323.50400000000002</v>
      </c>
      <c r="I1076" s="2">
        <v>-0.192852</v>
      </c>
      <c r="J1076" s="2">
        <v>329.78399999999999</v>
      </c>
      <c r="K1076" s="2"/>
      <c r="L1076" s="2"/>
      <c r="M1076" s="2"/>
      <c r="N1076" s="2"/>
      <c r="O1076" s="2"/>
      <c r="P1076" s="2"/>
      <c r="Q1076" s="2"/>
      <c r="R1076" s="2"/>
      <c r="S1076" s="2"/>
      <c r="T1076" s="2"/>
    </row>
    <row r="1077" spans="1:20" x14ac:dyDescent="0.35">
      <c r="A1077" s="2">
        <v>-0.19043099999999999</v>
      </c>
      <c r="B1077" s="2">
        <v>347.02699999999999</v>
      </c>
      <c r="C1077" s="2">
        <v>-0.19043099999999999</v>
      </c>
      <c r="D1077" s="2">
        <v>340.74700000000001</v>
      </c>
      <c r="E1077" s="2">
        <v>-0.19043099999999999</v>
      </c>
      <c r="F1077" s="2">
        <v>339.14499999999998</v>
      </c>
      <c r="G1077" s="2">
        <v>-0.19043099999999999</v>
      </c>
      <c r="H1077" s="2">
        <v>337.39</v>
      </c>
      <c r="I1077" s="2">
        <v>-0.19043099999999999</v>
      </c>
      <c r="J1077" s="2">
        <v>331.94900000000001</v>
      </c>
      <c r="K1077" s="2"/>
      <c r="L1077" s="2"/>
      <c r="M1077" s="2"/>
      <c r="N1077" s="2"/>
      <c r="O1077" s="2"/>
      <c r="P1077" s="2"/>
      <c r="Q1077" s="2"/>
      <c r="R1077" s="2"/>
      <c r="S1077" s="2"/>
      <c r="T1077" s="2"/>
    </row>
    <row r="1078" spans="1:20" x14ac:dyDescent="0.35">
      <c r="A1078" s="2">
        <v>-0.18793000000000001</v>
      </c>
      <c r="B1078" s="2">
        <v>336.31700000000001</v>
      </c>
      <c r="C1078" s="2">
        <v>-0.18793000000000001</v>
      </c>
      <c r="D1078" s="2">
        <v>335.30599999999998</v>
      </c>
      <c r="E1078" s="2">
        <v>-0.18793000000000001</v>
      </c>
      <c r="F1078" s="2">
        <v>327.64800000000002</v>
      </c>
      <c r="G1078" s="2">
        <v>-0.18793000000000001</v>
      </c>
      <c r="H1078" s="2">
        <v>326.52300000000002</v>
      </c>
      <c r="I1078" s="2">
        <v>-0.18793000000000001</v>
      </c>
      <c r="J1078" s="2">
        <v>326.375</v>
      </c>
      <c r="K1078" s="2"/>
      <c r="L1078" s="2"/>
      <c r="M1078" s="2"/>
      <c r="N1078" s="2"/>
      <c r="O1078" s="2"/>
      <c r="P1078" s="2"/>
      <c r="Q1078" s="2"/>
      <c r="R1078" s="2"/>
      <c r="S1078" s="2"/>
      <c r="T1078" s="2"/>
    </row>
    <row r="1079" spans="1:20" x14ac:dyDescent="0.35">
      <c r="A1079" s="2">
        <v>-0.18550900000000001</v>
      </c>
      <c r="B1079" s="2">
        <v>349.28199999999998</v>
      </c>
      <c r="C1079" s="2">
        <v>-0.18550900000000001</v>
      </c>
      <c r="D1079" s="2">
        <v>336.78399999999999</v>
      </c>
      <c r="E1079" s="2">
        <v>-0.18550900000000001</v>
      </c>
      <c r="F1079" s="2">
        <v>343.50799999999998</v>
      </c>
      <c r="G1079" s="2">
        <v>-0.18550900000000001</v>
      </c>
      <c r="H1079" s="2">
        <v>342.34899999999999</v>
      </c>
      <c r="I1079" s="2">
        <v>-0.18550900000000001</v>
      </c>
      <c r="J1079" s="2">
        <v>339.33100000000002</v>
      </c>
      <c r="K1079" s="2"/>
      <c r="L1079" s="2"/>
      <c r="M1079" s="2"/>
      <c r="N1079" s="2"/>
      <c r="O1079" s="2"/>
      <c r="P1079" s="2"/>
      <c r="Q1079" s="2"/>
      <c r="R1079" s="2"/>
      <c r="S1079" s="2"/>
      <c r="T1079" s="2"/>
    </row>
    <row r="1080" spans="1:20" x14ac:dyDescent="0.35">
      <c r="A1080" s="2">
        <v>-0.183086</v>
      </c>
      <c r="B1080" s="2">
        <v>344.64299999999997</v>
      </c>
      <c r="C1080" s="2">
        <v>-0.183086</v>
      </c>
      <c r="D1080" s="2">
        <v>340.20299999999997</v>
      </c>
      <c r="E1080" s="2">
        <v>-0.183086</v>
      </c>
      <c r="F1080" s="2">
        <v>334.53399999999999</v>
      </c>
      <c r="G1080" s="2">
        <v>-0.183086</v>
      </c>
      <c r="H1080" s="2">
        <v>333.72800000000001</v>
      </c>
      <c r="I1080" s="2">
        <v>-0.183086</v>
      </c>
      <c r="J1080" s="2">
        <v>328.77300000000002</v>
      </c>
      <c r="K1080" s="2"/>
      <c r="L1080" s="2"/>
      <c r="M1080" s="2"/>
      <c r="N1080" s="2"/>
      <c r="O1080" s="2"/>
      <c r="P1080" s="2"/>
      <c r="Q1080" s="2"/>
      <c r="R1080" s="2"/>
      <c r="S1080" s="2"/>
      <c r="T1080" s="2"/>
    </row>
    <row r="1081" spans="1:20" x14ac:dyDescent="0.35">
      <c r="A1081" s="2">
        <v>-0.18066499999999999</v>
      </c>
      <c r="B1081" s="2">
        <v>346.42099999999999</v>
      </c>
      <c r="C1081" s="2">
        <v>-0.18066499999999999</v>
      </c>
      <c r="D1081" s="2">
        <v>334.62900000000002</v>
      </c>
      <c r="E1081" s="2">
        <v>-0.18066499999999999</v>
      </c>
      <c r="F1081" s="2">
        <v>343.43599999999998</v>
      </c>
      <c r="G1081" s="2">
        <v>-0.18066499999999999</v>
      </c>
      <c r="H1081" s="2">
        <v>343.52699999999999</v>
      </c>
      <c r="I1081" s="2">
        <v>-0.18066499999999999</v>
      </c>
      <c r="J1081" s="2">
        <v>345.69200000000001</v>
      </c>
      <c r="K1081" s="2"/>
      <c r="L1081" s="2"/>
      <c r="M1081" s="2"/>
      <c r="N1081" s="2"/>
      <c r="O1081" s="2"/>
      <c r="P1081" s="2"/>
      <c r="Q1081" s="2"/>
      <c r="R1081" s="2"/>
      <c r="S1081" s="2"/>
      <c r="T1081" s="2"/>
    </row>
    <row r="1082" spans="1:20" x14ac:dyDescent="0.35">
      <c r="A1082" s="2">
        <v>-0.17816399999999999</v>
      </c>
      <c r="B1082" s="2">
        <v>348.77699999999999</v>
      </c>
      <c r="C1082" s="2">
        <v>-0.17816399999999999</v>
      </c>
      <c r="D1082" s="2">
        <v>347.80399999999997</v>
      </c>
      <c r="E1082" s="2">
        <v>-0.17816399999999999</v>
      </c>
      <c r="F1082" s="2">
        <v>340.55599999999998</v>
      </c>
      <c r="G1082" s="2">
        <v>-0.17816399999999999</v>
      </c>
      <c r="H1082" s="2">
        <v>339.10199999999998</v>
      </c>
      <c r="I1082" s="2">
        <v>-0.17816399999999999</v>
      </c>
      <c r="J1082" s="2">
        <v>335.53</v>
      </c>
      <c r="K1082" s="2"/>
      <c r="L1082" s="2"/>
      <c r="M1082" s="2"/>
      <c r="N1082" s="2"/>
      <c r="O1082" s="2"/>
      <c r="P1082" s="2"/>
      <c r="Q1082" s="2"/>
      <c r="R1082" s="2"/>
      <c r="S1082" s="2"/>
      <c r="T1082" s="2"/>
    </row>
    <row r="1083" spans="1:20" x14ac:dyDescent="0.35">
      <c r="A1083" s="2">
        <v>-0.17574300000000001</v>
      </c>
      <c r="B1083" s="2">
        <v>343.98</v>
      </c>
      <c r="C1083" s="2">
        <v>-0.17574300000000001</v>
      </c>
      <c r="D1083" s="2">
        <v>337.44200000000001</v>
      </c>
      <c r="E1083" s="2">
        <v>-0.17574300000000001</v>
      </c>
      <c r="F1083" s="2">
        <v>338.03399999999999</v>
      </c>
      <c r="G1083" s="2">
        <v>-0.17574300000000001</v>
      </c>
      <c r="H1083" s="2">
        <v>337.72399999999999</v>
      </c>
      <c r="I1083" s="2">
        <v>-0.17574300000000001</v>
      </c>
      <c r="J1083" s="2">
        <v>347.00299999999999</v>
      </c>
      <c r="K1083" s="2"/>
      <c r="L1083" s="2"/>
      <c r="M1083" s="2"/>
      <c r="N1083" s="2"/>
      <c r="O1083" s="2"/>
      <c r="P1083" s="2"/>
      <c r="Q1083" s="2"/>
      <c r="R1083" s="2"/>
      <c r="S1083" s="2"/>
      <c r="T1083" s="2"/>
    </row>
    <row r="1084" spans="1:20" x14ac:dyDescent="0.35">
      <c r="A1084" s="2">
        <v>-0.173321</v>
      </c>
      <c r="B1084" s="2">
        <v>356.726</v>
      </c>
      <c r="C1084" s="2">
        <v>-0.173321</v>
      </c>
      <c r="D1084" s="2">
        <v>353.50700000000001</v>
      </c>
      <c r="E1084" s="2">
        <v>-0.173321</v>
      </c>
      <c r="F1084" s="2">
        <v>347.20800000000003</v>
      </c>
      <c r="G1084" s="2">
        <v>-0.173321</v>
      </c>
      <c r="H1084" s="2">
        <v>346.35399999999998</v>
      </c>
      <c r="I1084" s="2">
        <v>-0.173321</v>
      </c>
      <c r="J1084" s="2">
        <v>342.55399999999997</v>
      </c>
      <c r="K1084" s="2"/>
      <c r="L1084" s="2"/>
      <c r="M1084" s="2"/>
      <c r="N1084" s="2"/>
      <c r="O1084" s="2"/>
      <c r="P1084" s="2"/>
      <c r="Q1084" s="2"/>
      <c r="R1084" s="2"/>
      <c r="S1084" s="2"/>
      <c r="T1084" s="2"/>
    </row>
    <row r="1085" spans="1:20" x14ac:dyDescent="0.35">
      <c r="A1085" s="2">
        <v>-0.170899</v>
      </c>
      <c r="B1085" s="2">
        <v>346.67399999999998</v>
      </c>
      <c r="C1085" s="2">
        <v>-0.170899</v>
      </c>
      <c r="D1085" s="2">
        <v>343.79899999999998</v>
      </c>
      <c r="E1085" s="2">
        <v>-0.170899</v>
      </c>
      <c r="F1085" s="2">
        <v>338.23399999999998</v>
      </c>
      <c r="G1085" s="2">
        <v>-0.170899</v>
      </c>
      <c r="H1085" s="2">
        <v>338</v>
      </c>
      <c r="I1085" s="2">
        <v>-0.170899</v>
      </c>
      <c r="J1085" s="2">
        <v>342.75400000000002</v>
      </c>
      <c r="K1085" s="2"/>
      <c r="L1085" s="2"/>
      <c r="M1085" s="2"/>
      <c r="N1085" s="2"/>
      <c r="O1085" s="2"/>
      <c r="P1085" s="2"/>
      <c r="Q1085" s="2"/>
      <c r="R1085" s="2"/>
      <c r="S1085" s="2"/>
      <c r="T1085" s="2"/>
    </row>
    <row r="1086" spans="1:20" x14ac:dyDescent="0.35">
      <c r="A1086" s="2">
        <v>-0.16839899999999999</v>
      </c>
      <c r="B1086" s="2">
        <v>362.26600000000002</v>
      </c>
      <c r="C1086" s="2">
        <v>-0.16839899999999999</v>
      </c>
      <c r="D1086" s="2">
        <v>355.24700000000001</v>
      </c>
      <c r="E1086" s="2">
        <v>-0.16839899999999999</v>
      </c>
      <c r="F1086" s="2">
        <v>354.43200000000002</v>
      </c>
      <c r="G1086" s="2">
        <v>-0.16839899999999999</v>
      </c>
      <c r="H1086" s="2">
        <v>353.464</v>
      </c>
      <c r="I1086" s="2">
        <v>-0.16839899999999999</v>
      </c>
      <c r="J1086" s="2">
        <v>347.589</v>
      </c>
      <c r="K1086" s="2"/>
      <c r="L1086" s="2"/>
      <c r="M1086" s="2"/>
      <c r="N1086" s="2"/>
      <c r="O1086" s="2"/>
      <c r="P1086" s="2"/>
      <c r="Q1086" s="2"/>
      <c r="R1086" s="2"/>
      <c r="S1086" s="2"/>
      <c r="T1086" s="2"/>
    </row>
    <row r="1087" spans="1:20" x14ac:dyDescent="0.35">
      <c r="A1087" s="2">
        <v>-0.16597700000000001</v>
      </c>
      <c r="B1087" s="2">
        <v>352.80599999999998</v>
      </c>
      <c r="C1087" s="2">
        <v>-0.16597700000000001</v>
      </c>
      <c r="D1087" s="2">
        <v>350.28800000000001</v>
      </c>
      <c r="E1087" s="2">
        <v>-0.16597700000000001</v>
      </c>
      <c r="F1087" s="2">
        <v>342.97800000000001</v>
      </c>
      <c r="G1087" s="2">
        <v>-0.16597700000000001</v>
      </c>
      <c r="H1087" s="2">
        <v>342.33499999999998</v>
      </c>
      <c r="I1087" s="2">
        <v>-0.16597700000000001</v>
      </c>
      <c r="J1087" s="2">
        <v>341.44799999999998</v>
      </c>
      <c r="K1087" s="2"/>
      <c r="L1087" s="2"/>
      <c r="M1087" s="2"/>
      <c r="N1087" s="2"/>
      <c r="O1087" s="2"/>
      <c r="P1087" s="2"/>
      <c r="Q1087" s="2"/>
      <c r="R1087" s="2"/>
      <c r="S1087" s="2"/>
      <c r="T1087" s="2"/>
    </row>
    <row r="1088" spans="1:20" x14ac:dyDescent="0.35">
      <c r="A1088" s="2">
        <v>-0.16355500000000001</v>
      </c>
      <c r="B1088" s="2">
        <v>364.40300000000002</v>
      </c>
      <c r="C1088" s="2">
        <v>-0.16355500000000001</v>
      </c>
      <c r="D1088" s="2">
        <v>349.26799999999997</v>
      </c>
      <c r="E1088" s="2">
        <v>-0.16355500000000001</v>
      </c>
      <c r="F1088" s="2">
        <v>357.55500000000001</v>
      </c>
      <c r="G1088" s="2">
        <v>-0.16355500000000001</v>
      </c>
      <c r="H1088" s="2">
        <v>357.77499999999998</v>
      </c>
      <c r="I1088" s="2">
        <v>-0.16355500000000001</v>
      </c>
      <c r="J1088" s="2">
        <v>355.39</v>
      </c>
      <c r="K1088" s="2"/>
      <c r="L1088" s="2"/>
      <c r="M1088" s="2"/>
      <c r="N1088" s="2"/>
      <c r="O1088" s="2"/>
      <c r="P1088" s="2"/>
      <c r="Q1088" s="2"/>
      <c r="R1088" s="2"/>
      <c r="S1088" s="2"/>
      <c r="T1088" s="2"/>
    </row>
    <row r="1089" spans="1:20" x14ac:dyDescent="0.35">
      <c r="A1089" s="2">
        <v>-0.161134</v>
      </c>
      <c r="B1089" s="2">
        <v>359.66800000000001</v>
      </c>
      <c r="C1089" s="2">
        <v>-0.161134</v>
      </c>
      <c r="D1089" s="2">
        <v>356.387</v>
      </c>
      <c r="E1089" s="2">
        <v>-0.161134</v>
      </c>
      <c r="F1089" s="2">
        <v>350.851</v>
      </c>
      <c r="G1089" s="2">
        <v>-0.161134</v>
      </c>
      <c r="H1089" s="2">
        <v>350.02600000000001</v>
      </c>
      <c r="I1089" s="2">
        <v>-0.161134</v>
      </c>
      <c r="J1089" s="2">
        <v>343.875</v>
      </c>
      <c r="K1089" s="2"/>
      <c r="L1089" s="2"/>
      <c r="M1089" s="2"/>
      <c r="N1089" s="2"/>
      <c r="O1089" s="2"/>
      <c r="P1089" s="2"/>
      <c r="Q1089" s="2"/>
      <c r="R1089" s="2"/>
      <c r="S1089" s="2"/>
      <c r="T1089" s="2"/>
    </row>
    <row r="1090" spans="1:20" x14ac:dyDescent="0.35">
      <c r="A1090" s="2">
        <v>-0.158633</v>
      </c>
      <c r="B1090" s="2">
        <v>358.26600000000002</v>
      </c>
      <c r="C1090" s="2">
        <v>-0.158633</v>
      </c>
      <c r="D1090" s="2">
        <v>348.214</v>
      </c>
      <c r="E1090" s="2">
        <v>-0.158633</v>
      </c>
      <c r="F1090" s="2">
        <v>355.75799999999998</v>
      </c>
      <c r="G1090" s="2">
        <v>-0.158633</v>
      </c>
      <c r="H1090" s="2">
        <v>355.1</v>
      </c>
      <c r="I1090" s="2">
        <v>-0.158633</v>
      </c>
      <c r="J1090" s="2">
        <v>359.83499999999998</v>
      </c>
      <c r="K1090" s="2"/>
      <c r="L1090" s="2"/>
      <c r="M1090" s="2"/>
      <c r="N1090" s="2"/>
      <c r="O1090" s="2"/>
      <c r="P1090" s="2"/>
      <c r="Q1090" s="2"/>
      <c r="R1090" s="2"/>
      <c r="S1090" s="2"/>
      <c r="T1090" s="2"/>
    </row>
    <row r="1091" spans="1:20" x14ac:dyDescent="0.35">
      <c r="A1091" s="2">
        <v>-0.15621199999999999</v>
      </c>
      <c r="B1091" s="2">
        <v>364.66500000000002</v>
      </c>
      <c r="C1091" s="2">
        <v>-0.15621199999999999</v>
      </c>
      <c r="D1091" s="2">
        <v>363.77300000000002</v>
      </c>
      <c r="E1091" s="2">
        <v>-0.15621199999999999</v>
      </c>
      <c r="F1091" s="2">
        <v>356.18700000000001</v>
      </c>
      <c r="G1091" s="2">
        <v>-0.15621199999999999</v>
      </c>
      <c r="H1091" s="2">
        <v>354.98</v>
      </c>
      <c r="I1091" s="2">
        <v>-0.15621199999999999</v>
      </c>
      <c r="J1091" s="2">
        <v>351.19400000000002</v>
      </c>
      <c r="K1091" s="2"/>
      <c r="L1091" s="2"/>
      <c r="M1091" s="2"/>
      <c r="N1091" s="2"/>
      <c r="O1091" s="2"/>
      <c r="P1091" s="2"/>
      <c r="Q1091" s="2"/>
      <c r="R1091" s="2"/>
      <c r="S1091" s="2"/>
      <c r="T1091" s="2"/>
    </row>
    <row r="1092" spans="1:20" x14ac:dyDescent="0.35">
      <c r="A1092" s="2">
        <v>-0.15379000000000001</v>
      </c>
      <c r="B1092" s="2">
        <v>358.32799999999997</v>
      </c>
      <c r="C1092" s="2">
        <v>-0.15379000000000001</v>
      </c>
      <c r="D1092" s="2">
        <v>352.1</v>
      </c>
      <c r="E1092" s="2">
        <v>-0.15379000000000001</v>
      </c>
      <c r="F1092" s="2">
        <v>351.49900000000002</v>
      </c>
      <c r="G1092" s="2">
        <v>-0.15379000000000001</v>
      </c>
      <c r="H1092" s="2">
        <v>350.88400000000001</v>
      </c>
      <c r="I1092" s="2">
        <v>-0.15379000000000001</v>
      </c>
      <c r="J1092" s="2">
        <v>360.44</v>
      </c>
      <c r="K1092" s="2"/>
      <c r="L1092" s="2"/>
      <c r="M1092" s="2"/>
      <c r="N1092" s="2"/>
      <c r="O1092" s="2"/>
      <c r="P1092" s="2"/>
      <c r="Q1092" s="2"/>
      <c r="R1092" s="2"/>
      <c r="S1092" s="2"/>
      <c r="T1092" s="2"/>
    </row>
    <row r="1093" spans="1:20" x14ac:dyDescent="0.35">
      <c r="A1093" s="2">
        <v>-0.151368</v>
      </c>
      <c r="B1093" s="2">
        <v>369.92</v>
      </c>
      <c r="C1093" s="2">
        <v>-0.151368</v>
      </c>
      <c r="D1093" s="2">
        <v>365.04199999999997</v>
      </c>
      <c r="E1093" s="2">
        <v>-0.151368</v>
      </c>
      <c r="F1093" s="2">
        <v>359.95400000000001</v>
      </c>
      <c r="G1093" s="2">
        <v>-0.151368</v>
      </c>
      <c r="H1093" s="2">
        <v>358.83300000000003</v>
      </c>
      <c r="I1093" s="2">
        <v>-0.151368</v>
      </c>
      <c r="J1093" s="2">
        <v>353.76400000000001</v>
      </c>
      <c r="K1093" s="2"/>
      <c r="L1093" s="2"/>
      <c r="M1093" s="2"/>
      <c r="N1093" s="2"/>
      <c r="O1093" s="2"/>
      <c r="P1093" s="2"/>
      <c r="Q1093" s="2"/>
      <c r="R1093" s="2"/>
      <c r="S1093" s="2"/>
      <c r="T1093" s="2"/>
    </row>
    <row r="1094" spans="1:20" x14ac:dyDescent="0.35">
      <c r="A1094" s="2">
        <v>-0.148868</v>
      </c>
      <c r="B1094" s="2">
        <v>359.85399999999998</v>
      </c>
      <c r="C1094" s="2">
        <v>-0.148868</v>
      </c>
      <c r="D1094" s="2">
        <v>357.83199999999999</v>
      </c>
      <c r="E1094" s="2">
        <v>-0.148868</v>
      </c>
      <c r="F1094" s="2">
        <v>351.84300000000002</v>
      </c>
      <c r="G1094" s="2">
        <v>-0.148868</v>
      </c>
      <c r="H1094" s="2">
        <v>349.935</v>
      </c>
      <c r="I1094" s="2">
        <v>-0.148868</v>
      </c>
      <c r="J1094" s="2">
        <v>352.94900000000001</v>
      </c>
      <c r="K1094" s="2"/>
      <c r="L1094" s="2"/>
      <c r="M1094" s="2"/>
      <c r="N1094" s="2"/>
      <c r="O1094" s="2"/>
      <c r="P1094" s="2"/>
      <c r="Q1094" s="2"/>
      <c r="R1094" s="2"/>
      <c r="S1094" s="2"/>
      <c r="T1094" s="2"/>
    </row>
    <row r="1095" spans="1:20" x14ac:dyDescent="0.35">
      <c r="A1095" s="2">
        <v>-0.14644599999999999</v>
      </c>
      <c r="B1095" s="2">
        <v>376.08100000000002</v>
      </c>
      <c r="C1095" s="2">
        <v>-0.14644599999999999</v>
      </c>
      <c r="D1095" s="2">
        <v>366.54399999999998</v>
      </c>
      <c r="E1095" s="2">
        <v>-0.14644599999999999</v>
      </c>
      <c r="F1095" s="2">
        <v>368.51299999999998</v>
      </c>
      <c r="G1095" s="2">
        <v>-0.14644599999999999</v>
      </c>
      <c r="H1095" s="2">
        <v>367.49299999999999</v>
      </c>
      <c r="I1095" s="2">
        <v>-0.14644599999999999</v>
      </c>
      <c r="J1095" s="2">
        <v>362.262</v>
      </c>
      <c r="K1095" s="2"/>
      <c r="L1095" s="2"/>
      <c r="M1095" s="2"/>
      <c r="N1095" s="2"/>
      <c r="O1095" s="2"/>
      <c r="P1095" s="2"/>
      <c r="Q1095" s="2"/>
      <c r="R1095" s="2"/>
      <c r="S1095" s="2"/>
      <c r="T1095" s="2"/>
    </row>
    <row r="1096" spans="1:20" x14ac:dyDescent="0.35">
      <c r="A1096" s="2">
        <v>-0.14402400000000001</v>
      </c>
      <c r="B1096" s="2">
        <v>368.17899999999997</v>
      </c>
      <c r="C1096" s="2">
        <v>-0.14402400000000001</v>
      </c>
      <c r="D1096" s="2">
        <v>364.41699999999997</v>
      </c>
      <c r="E1096" s="2">
        <v>-0.14402400000000001</v>
      </c>
      <c r="F1096" s="2">
        <v>358.12799999999999</v>
      </c>
      <c r="G1096" s="2">
        <v>-0.14402400000000001</v>
      </c>
      <c r="H1096" s="2">
        <v>356.70699999999999</v>
      </c>
      <c r="I1096" s="2">
        <v>-0.14402400000000001</v>
      </c>
      <c r="J1096" s="2">
        <v>354.07900000000001</v>
      </c>
      <c r="K1096" s="2"/>
      <c r="L1096" s="2"/>
      <c r="M1096" s="2"/>
      <c r="N1096" s="2"/>
      <c r="O1096" s="2"/>
      <c r="P1096" s="2"/>
      <c r="Q1096" s="2"/>
      <c r="R1096" s="2"/>
      <c r="S1096" s="2"/>
      <c r="T1096" s="2"/>
    </row>
    <row r="1097" spans="1:20" x14ac:dyDescent="0.35">
      <c r="A1097" s="2">
        <v>-0.14160300000000001</v>
      </c>
      <c r="B1097" s="2">
        <v>376.61900000000003</v>
      </c>
      <c r="C1097" s="2">
        <v>-0.14160300000000001</v>
      </c>
      <c r="D1097" s="2">
        <v>361.88</v>
      </c>
      <c r="E1097" s="2">
        <v>-0.14160300000000001</v>
      </c>
      <c r="F1097" s="2">
        <v>371.76499999999999</v>
      </c>
      <c r="G1097" s="2">
        <v>-0.14160300000000001</v>
      </c>
      <c r="H1097" s="2">
        <v>370.61599999999999</v>
      </c>
      <c r="I1097" s="2">
        <v>-0.14160300000000001</v>
      </c>
      <c r="J1097" s="2">
        <v>369.87700000000001</v>
      </c>
      <c r="K1097" s="2"/>
      <c r="L1097" s="2"/>
      <c r="M1097" s="2"/>
      <c r="N1097" s="2"/>
      <c r="O1097" s="2"/>
      <c r="P1097" s="2"/>
      <c r="Q1097" s="2"/>
      <c r="R1097" s="2"/>
      <c r="S1097" s="2"/>
      <c r="T1097" s="2"/>
    </row>
    <row r="1098" spans="1:20" x14ac:dyDescent="0.35">
      <c r="A1098" s="2">
        <v>-0.139102</v>
      </c>
      <c r="B1098" s="2">
        <v>373.65800000000002</v>
      </c>
      <c r="C1098" s="2">
        <v>-0.139102</v>
      </c>
      <c r="D1098" s="2">
        <v>371.49299999999999</v>
      </c>
      <c r="E1098" s="2">
        <v>-0.139102</v>
      </c>
      <c r="F1098" s="2">
        <v>365.54199999999997</v>
      </c>
      <c r="G1098" s="2">
        <v>-0.139102</v>
      </c>
      <c r="H1098" s="2">
        <v>364.50799999999998</v>
      </c>
      <c r="I1098" s="2">
        <v>-0.139102</v>
      </c>
      <c r="J1098" s="2">
        <v>358.9</v>
      </c>
      <c r="K1098" s="2"/>
      <c r="L1098" s="2"/>
      <c r="M1098" s="2"/>
      <c r="N1098" s="2"/>
      <c r="O1098" s="2"/>
      <c r="P1098" s="2"/>
      <c r="Q1098" s="2"/>
      <c r="R1098" s="2"/>
      <c r="S1098" s="2"/>
      <c r="T1098" s="2"/>
    </row>
    <row r="1099" spans="1:20" x14ac:dyDescent="0.35">
      <c r="A1099" s="2">
        <v>-0.136681</v>
      </c>
      <c r="B1099" s="2">
        <v>370.82100000000003</v>
      </c>
      <c r="C1099" s="2">
        <v>-0.136681</v>
      </c>
      <c r="D1099" s="2">
        <v>362.12299999999999</v>
      </c>
      <c r="E1099" s="2">
        <v>-0.136681</v>
      </c>
      <c r="F1099" s="2">
        <v>367.39299999999997</v>
      </c>
      <c r="G1099" s="2">
        <v>-0.136681</v>
      </c>
      <c r="H1099" s="2">
        <v>366.69200000000001</v>
      </c>
      <c r="I1099" s="2">
        <v>-0.136681</v>
      </c>
      <c r="J1099" s="2">
        <v>373.67200000000003</v>
      </c>
      <c r="K1099" s="2"/>
      <c r="L1099" s="2"/>
      <c r="M1099" s="2"/>
      <c r="N1099" s="2"/>
      <c r="O1099" s="2"/>
      <c r="P1099" s="2"/>
      <c r="Q1099" s="2"/>
      <c r="R1099" s="2"/>
      <c r="S1099" s="2"/>
      <c r="T1099" s="2"/>
    </row>
    <row r="1100" spans="1:20" x14ac:dyDescent="0.35">
      <c r="A1100" s="2">
        <v>-0.13425799999999999</v>
      </c>
      <c r="B1100" s="2">
        <v>380.42399999999998</v>
      </c>
      <c r="C1100" s="2">
        <v>-0.13425799999999999</v>
      </c>
      <c r="D1100" s="2">
        <v>379.12299999999999</v>
      </c>
      <c r="E1100" s="2">
        <v>-0.13425799999999999</v>
      </c>
      <c r="F1100" s="2">
        <v>370.80700000000002</v>
      </c>
      <c r="G1100" s="2">
        <v>-0.13425799999999999</v>
      </c>
      <c r="H1100" s="2">
        <v>369.47199999999998</v>
      </c>
      <c r="I1100" s="2">
        <v>-0.13425799999999999</v>
      </c>
      <c r="J1100" s="2">
        <v>366.43400000000003</v>
      </c>
      <c r="K1100" s="2"/>
      <c r="L1100" s="2"/>
      <c r="M1100" s="2"/>
      <c r="N1100" s="2"/>
      <c r="O1100" s="2"/>
      <c r="P1100" s="2"/>
      <c r="Q1100" s="2"/>
      <c r="R1100" s="2"/>
      <c r="S1100" s="2"/>
      <c r="T1100" s="2"/>
    </row>
    <row r="1101" spans="1:20" x14ac:dyDescent="0.35">
      <c r="A1101" s="2">
        <v>-0.13183600000000001</v>
      </c>
      <c r="B1101" s="2">
        <v>371.322</v>
      </c>
      <c r="C1101" s="2">
        <v>-0.13183600000000001</v>
      </c>
      <c r="D1101" s="2">
        <v>367.59300000000002</v>
      </c>
      <c r="E1101" s="2">
        <v>-0.13183600000000001</v>
      </c>
      <c r="F1101" s="2">
        <v>364.89400000000001</v>
      </c>
      <c r="G1101" s="2">
        <v>-0.13183600000000001</v>
      </c>
      <c r="H1101" s="2">
        <v>363.85</v>
      </c>
      <c r="I1101" s="2">
        <v>-0.13183600000000001</v>
      </c>
      <c r="J1101" s="2">
        <v>372.30900000000003</v>
      </c>
      <c r="K1101" s="2"/>
      <c r="L1101" s="2"/>
      <c r="M1101" s="2"/>
      <c r="N1101" s="2"/>
      <c r="O1101" s="2"/>
      <c r="P1101" s="2"/>
      <c r="Q1101" s="2"/>
      <c r="R1101" s="2"/>
      <c r="S1101" s="2"/>
      <c r="T1101" s="2"/>
    </row>
    <row r="1102" spans="1:20" x14ac:dyDescent="0.35">
      <c r="A1102" s="2">
        <v>-0.12933600000000001</v>
      </c>
      <c r="B1102" s="2">
        <v>386.62299999999999</v>
      </c>
      <c r="C1102" s="2">
        <v>-0.12933600000000001</v>
      </c>
      <c r="D1102" s="2">
        <v>381.45400000000001</v>
      </c>
      <c r="E1102" s="2">
        <v>-0.12933600000000001</v>
      </c>
      <c r="F1102" s="2">
        <v>378.45</v>
      </c>
      <c r="G1102" s="2">
        <v>-0.12933600000000001</v>
      </c>
      <c r="H1102" s="2">
        <v>376.73399999999998</v>
      </c>
      <c r="I1102" s="2">
        <v>-0.12933600000000001</v>
      </c>
      <c r="J1102" s="2">
        <v>370.55900000000003</v>
      </c>
      <c r="K1102" s="2"/>
      <c r="L1102" s="2"/>
      <c r="M1102" s="2"/>
      <c r="N1102" s="2"/>
      <c r="O1102" s="2"/>
      <c r="P1102" s="2"/>
      <c r="Q1102" s="2"/>
      <c r="R1102" s="2"/>
      <c r="S1102" s="2"/>
      <c r="T1102" s="2"/>
    </row>
    <row r="1103" spans="1:20" x14ac:dyDescent="0.35">
      <c r="A1103" s="2">
        <v>-0.126915</v>
      </c>
      <c r="B1103" s="2">
        <v>376.01400000000001</v>
      </c>
      <c r="C1103" s="2">
        <v>-0.126915</v>
      </c>
      <c r="D1103" s="2">
        <v>374.90300000000002</v>
      </c>
      <c r="E1103" s="2">
        <v>-0.126915</v>
      </c>
      <c r="F1103" s="2">
        <v>367.23</v>
      </c>
      <c r="G1103" s="2">
        <v>-0.126915</v>
      </c>
      <c r="H1103" s="2">
        <v>366.339</v>
      </c>
      <c r="I1103" s="2">
        <v>-0.126915</v>
      </c>
      <c r="J1103" s="2">
        <v>367.11599999999999</v>
      </c>
      <c r="K1103" s="2"/>
      <c r="L1103" s="2"/>
      <c r="M1103" s="2"/>
      <c r="N1103" s="2"/>
      <c r="O1103" s="2"/>
      <c r="P1103" s="2"/>
      <c r="Q1103" s="2"/>
      <c r="R1103" s="2"/>
      <c r="S1103" s="2"/>
      <c r="T1103" s="2"/>
    </row>
    <row r="1104" spans="1:20" x14ac:dyDescent="0.35">
      <c r="A1104" s="2">
        <v>-0.12449300000000001</v>
      </c>
      <c r="B1104" s="2">
        <v>390.74799999999999</v>
      </c>
      <c r="C1104" s="2">
        <v>-0.12449300000000001</v>
      </c>
      <c r="D1104" s="2">
        <v>379.55200000000002</v>
      </c>
      <c r="E1104" s="2">
        <v>-0.12449300000000001</v>
      </c>
      <c r="F1104" s="2">
        <v>383.33300000000003</v>
      </c>
      <c r="G1104" s="2">
        <v>-0.12449300000000001</v>
      </c>
      <c r="H1104" s="2">
        <v>382.709</v>
      </c>
      <c r="I1104" s="2">
        <v>-0.12449300000000001</v>
      </c>
      <c r="J1104" s="2">
        <v>378.31200000000001</v>
      </c>
      <c r="K1104" s="2"/>
      <c r="L1104" s="2"/>
      <c r="M1104" s="2"/>
      <c r="N1104" s="2"/>
      <c r="O1104" s="2"/>
      <c r="P1104" s="2"/>
      <c r="Q1104" s="2"/>
      <c r="R1104" s="2"/>
      <c r="S1104" s="2"/>
      <c r="T1104" s="2"/>
    </row>
    <row r="1105" spans="1:20" x14ac:dyDescent="0.35">
      <c r="A1105" s="2">
        <v>-0.12207</v>
      </c>
      <c r="B1105" s="2">
        <v>384.15800000000002</v>
      </c>
      <c r="C1105" s="2">
        <v>-0.12207</v>
      </c>
      <c r="D1105" s="2">
        <v>379.63799999999998</v>
      </c>
      <c r="E1105" s="2">
        <v>-0.12207</v>
      </c>
      <c r="F1105" s="2">
        <v>374.63099999999997</v>
      </c>
      <c r="G1105" s="2">
        <v>-0.12207</v>
      </c>
      <c r="H1105" s="2">
        <v>373.28100000000001</v>
      </c>
      <c r="I1105" s="2">
        <v>-0.12207</v>
      </c>
      <c r="J1105" s="2">
        <v>368.67</v>
      </c>
      <c r="K1105" s="2"/>
      <c r="L1105" s="2"/>
      <c r="M1105" s="2"/>
      <c r="N1105" s="2"/>
      <c r="O1105" s="2"/>
      <c r="P1105" s="2"/>
      <c r="Q1105" s="2"/>
      <c r="R1105" s="2"/>
      <c r="S1105" s="2"/>
      <c r="T1105" s="2"/>
    </row>
    <row r="1106" spans="1:20" x14ac:dyDescent="0.35">
      <c r="A1106" s="2">
        <v>-0.119571</v>
      </c>
      <c r="B1106" s="2">
        <v>387.83499999999998</v>
      </c>
      <c r="C1106" s="2">
        <v>-0.119571</v>
      </c>
      <c r="D1106" s="2">
        <v>374.62099999999998</v>
      </c>
      <c r="E1106" s="2">
        <v>-0.119571</v>
      </c>
      <c r="F1106" s="2">
        <v>384.61099999999999</v>
      </c>
      <c r="G1106" s="2">
        <v>-0.119571</v>
      </c>
      <c r="H1106" s="2">
        <v>383.72399999999999</v>
      </c>
      <c r="I1106" s="2">
        <v>-0.119571</v>
      </c>
      <c r="J1106" s="2">
        <v>384.435</v>
      </c>
      <c r="K1106" s="2"/>
      <c r="L1106" s="2"/>
      <c r="M1106" s="2"/>
      <c r="N1106" s="2"/>
      <c r="O1106" s="2"/>
      <c r="P1106" s="2"/>
      <c r="Q1106" s="2"/>
      <c r="R1106" s="2"/>
      <c r="S1106" s="2"/>
      <c r="T1106" s="2"/>
    </row>
    <row r="1107" spans="1:20" x14ac:dyDescent="0.35">
      <c r="A1107" s="2">
        <v>-0.117148</v>
      </c>
      <c r="B1107" s="2">
        <v>388.68299999999999</v>
      </c>
      <c r="C1107" s="2">
        <v>-0.117148</v>
      </c>
      <c r="D1107" s="2">
        <v>386.70400000000001</v>
      </c>
      <c r="E1107" s="2">
        <v>-0.117148</v>
      </c>
      <c r="F1107" s="2">
        <v>380.44799999999998</v>
      </c>
      <c r="G1107" s="2">
        <v>-0.117148</v>
      </c>
      <c r="H1107" s="2">
        <v>379.495</v>
      </c>
      <c r="I1107" s="2">
        <v>-0.117148</v>
      </c>
      <c r="J1107" s="2">
        <v>373.18599999999998</v>
      </c>
      <c r="K1107" s="2"/>
      <c r="L1107" s="2"/>
      <c r="M1107" s="2"/>
      <c r="N1107" s="2"/>
      <c r="O1107" s="2"/>
      <c r="P1107" s="2"/>
      <c r="Q1107" s="2"/>
      <c r="R1107" s="2"/>
      <c r="S1107" s="2"/>
      <c r="T1107" s="2"/>
    </row>
    <row r="1108" spans="1:20" x14ac:dyDescent="0.35">
      <c r="A1108" s="2">
        <v>-0.114727</v>
      </c>
      <c r="B1108" s="2">
        <v>383.46199999999999</v>
      </c>
      <c r="C1108" s="2">
        <v>-0.114727</v>
      </c>
      <c r="D1108" s="2">
        <v>376.65699999999998</v>
      </c>
      <c r="E1108" s="2">
        <v>-0.114727</v>
      </c>
      <c r="F1108" s="2">
        <v>378.34500000000003</v>
      </c>
      <c r="G1108" s="2">
        <v>-0.114727</v>
      </c>
      <c r="H1108" s="2">
        <v>377.69200000000001</v>
      </c>
      <c r="I1108" s="2">
        <v>-0.114727</v>
      </c>
      <c r="J1108" s="2">
        <v>387.358</v>
      </c>
      <c r="K1108" s="2"/>
      <c r="L1108" s="2"/>
      <c r="M1108" s="2"/>
      <c r="N1108" s="2"/>
      <c r="O1108" s="2"/>
      <c r="P1108" s="2"/>
      <c r="Q1108" s="2"/>
      <c r="R1108" s="2"/>
      <c r="S1108" s="2"/>
      <c r="T1108" s="2"/>
    </row>
    <row r="1109" spans="1:20" x14ac:dyDescent="0.35">
      <c r="A1109" s="2">
        <v>-0.112305</v>
      </c>
      <c r="B1109" s="2">
        <v>395.66399999999999</v>
      </c>
      <c r="C1109" s="2">
        <v>-0.112305</v>
      </c>
      <c r="D1109" s="2">
        <v>393.61900000000003</v>
      </c>
      <c r="E1109" s="2">
        <v>-0.112305</v>
      </c>
      <c r="F1109" s="2">
        <v>385.95100000000002</v>
      </c>
      <c r="G1109" s="2">
        <v>-0.112305</v>
      </c>
      <c r="H1109" s="2">
        <v>385.42700000000002</v>
      </c>
      <c r="I1109" s="2">
        <v>-0.112305</v>
      </c>
      <c r="J1109" s="2">
        <v>381.04</v>
      </c>
      <c r="K1109" s="2"/>
      <c r="L1109" s="2"/>
      <c r="M1109" s="2"/>
      <c r="N1109" s="2"/>
      <c r="O1109" s="2"/>
      <c r="P1109" s="2"/>
      <c r="Q1109" s="2"/>
      <c r="R1109" s="2"/>
      <c r="S1109" s="2"/>
      <c r="T1109" s="2"/>
    </row>
    <row r="1110" spans="1:20" x14ac:dyDescent="0.35">
      <c r="A1110" s="2">
        <v>-0.109805</v>
      </c>
      <c r="B1110" s="2">
        <v>385.06400000000002</v>
      </c>
      <c r="C1110" s="2">
        <v>-0.109805</v>
      </c>
      <c r="D1110" s="2">
        <v>382.55099999999999</v>
      </c>
      <c r="E1110" s="2">
        <v>-0.109805</v>
      </c>
      <c r="F1110" s="2">
        <v>378.00200000000001</v>
      </c>
      <c r="G1110" s="2">
        <v>-0.109805</v>
      </c>
      <c r="H1110" s="2">
        <v>376.82400000000001</v>
      </c>
      <c r="I1110" s="2">
        <v>-0.109805</v>
      </c>
      <c r="J1110" s="2">
        <v>384.18200000000002</v>
      </c>
      <c r="K1110" s="2"/>
      <c r="L1110" s="2"/>
      <c r="M1110" s="2"/>
      <c r="N1110" s="2"/>
      <c r="O1110" s="2"/>
      <c r="P1110" s="2"/>
      <c r="Q1110" s="2"/>
      <c r="R1110" s="2"/>
      <c r="S1110" s="2"/>
      <c r="T1110" s="2"/>
    </row>
    <row r="1111" spans="1:20" x14ac:dyDescent="0.35">
      <c r="A1111" s="2">
        <v>-0.10738300000000001</v>
      </c>
      <c r="B1111" s="2">
        <v>401.99700000000001</v>
      </c>
      <c r="C1111" s="2">
        <v>-0.10738300000000001</v>
      </c>
      <c r="D1111" s="2">
        <v>394.53399999999999</v>
      </c>
      <c r="E1111" s="2">
        <v>-0.10738300000000001</v>
      </c>
      <c r="F1111" s="2">
        <v>393.36599999999999</v>
      </c>
      <c r="G1111" s="2">
        <v>-0.10738300000000001</v>
      </c>
      <c r="H1111" s="2">
        <v>391.673</v>
      </c>
      <c r="I1111" s="2">
        <v>-0.10738300000000001</v>
      </c>
      <c r="J1111" s="2">
        <v>385.55500000000001</v>
      </c>
      <c r="K1111" s="2"/>
      <c r="L1111" s="2"/>
      <c r="M1111" s="2"/>
      <c r="N1111" s="2"/>
      <c r="O1111" s="2"/>
      <c r="P1111" s="2"/>
      <c r="Q1111" s="2"/>
      <c r="R1111" s="2"/>
      <c r="S1111" s="2"/>
      <c r="T1111" s="2"/>
    </row>
    <row r="1112" spans="1:20" x14ac:dyDescent="0.35">
      <c r="A1112" s="2">
        <v>-0.104961</v>
      </c>
      <c r="B1112" s="2">
        <v>391.06299999999999</v>
      </c>
      <c r="C1112" s="2">
        <v>-0.104961</v>
      </c>
      <c r="D1112" s="2">
        <v>390.32400000000001</v>
      </c>
      <c r="E1112" s="2">
        <v>-0.104961</v>
      </c>
      <c r="F1112" s="2">
        <v>382.17399999999998</v>
      </c>
      <c r="G1112" s="2">
        <v>-0.104961</v>
      </c>
      <c r="H1112" s="2">
        <v>381.09699999999998</v>
      </c>
      <c r="I1112" s="2">
        <v>-0.104961</v>
      </c>
      <c r="J1112" s="2">
        <v>380.19600000000003</v>
      </c>
      <c r="K1112" s="2"/>
      <c r="L1112" s="2"/>
      <c r="M1112" s="2"/>
      <c r="N1112" s="2"/>
      <c r="O1112" s="2"/>
      <c r="P1112" s="2"/>
      <c r="Q1112" s="2"/>
      <c r="R1112" s="2"/>
      <c r="S1112" s="2"/>
      <c r="T1112" s="2"/>
    </row>
    <row r="1113" spans="1:20" x14ac:dyDescent="0.35">
      <c r="A1113" s="2">
        <v>-0.10253900000000001</v>
      </c>
      <c r="B1113" s="2">
        <v>403.51299999999998</v>
      </c>
      <c r="C1113" s="2">
        <v>-0.10253900000000001</v>
      </c>
      <c r="D1113" s="2">
        <v>390.73399999999998</v>
      </c>
      <c r="E1113" s="2">
        <v>-0.10253900000000001</v>
      </c>
      <c r="F1113" s="2">
        <v>398.24900000000002</v>
      </c>
      <c r="G1113" s="2">
        <v>-0.10253900000000001</v>
      </c>
      <c r="H1113" s="2">
        <v>396.79899999999998</v>
      </c>
      <c r="I1113" s="2">
        <v>-0.10253900000000001</v>
      </c>
      <c r="J1113" s="2">
        <v>393.57100000000003</v>
      </c>
      <c r="K1113" s="2"/>
      <c r="L1113" s="2"/>
      <c r="M1113" s="2"/>
      <c r="N1113" s="2"/>
      <c r="O1113" s="2"/>
      <c r="P1113" s="2"/>
      <c r="Q1113" s="2"/>
      <c r="R1113" s="2"/>
      <c r="S1113" s="2"/>
      <c r="T1113" s="2"/>
    </row>
    <row r="1114" spans="1:20" x14ac:dyDescent="0.35">
      <c r="A1114" s="2">
        <v>-0.100039</v>
      </c>
      <c r="B1114" s="2">
        <v>398.053</v>
      </c>
      <c r="C1114" s="2">
        <v>-0.100039</v>
      </c>
      <c r="D1114" s="2">
        <v>394.072</v>
      </c>
      <c r="E1114" s="2">
        <v>-0.100039</v>
      </c>
      <c r="F1114" s="2">
        <v>389.43200000000002</v>
      </c>
      <c r="G1114" s="2">
        <v>-0.100039</v>
      </c>
      <c r="H1114" s="2">
        <v>387.92500000000001</v>
      </c>
      <c r="I1114" s="2">
        <v>-0.100039</v>
      </c>
      <c r="J1114" s="2">
        <v>382.11700000000002</v>
      </c>
      <c r="K1114" s="2"/>
      <c r="L1114" s="2"/>
      <c r="M1114" s="2"/>
      <c r="N1114" s="2"/>
      <c r="O1114" s="2"/>
      <c r="P1114" s="2"/>
      <c r="Q1114" s="2"/>
      <c r="R1114" s="2"/>
      <c r="S1114" s="2"/>
      <c r="T1114" s="2"/>
    </row>
    <row r="1115" spans="1:20" x14ac:dyDescent="0.35">
      <c r="A1115" s="2">
        <v>-9.7617099999999998E-2</v>
      </c>
      <c r="B1115" s="2">
        <v>398.83499999999998</v>
      </c>
      <c r="C1115" s="2">
        <v>-9.7617099999999998E-2</v>
      </c>
      <c r="D1115" s="2">
        <v>387.96800000000002</v>
      </c>
      <c r="E1115" s="2">
        <v>-9.7617099999999998E-2</v>
      </c>
      <c r="F1115" s="2">
        <v>396.62799999999999</v>
      </c>
      <c r="G1115" s="2">
        <v>-9.7617099999999998E-2</v>
      </c>
      <c r="H1115" s="2">
        <v>396.24099999999999</v>
      </c>
      <c r="I1115" s="2">
        <v>-9.7617099999999998E-2</v>
      </c>
      <c r="J1115" s="2">
        <v>398.68299999999999</v>
      </c>
      <c r="K1115" s="2"/>
      <c r="L1115" s="2"/>
      <c r="M1115" s="2"/>
      <c r="N1115" s="2"/>
      <c r="O1115" s="2"/>
      <c r="P1115" s="2"/>
      <c r="Q1115" s="2"/>
      <c r="R1115" s="2"/>
      <c r="S1115" s="2"/>
      <c r="T1115" s="2"/>
    </row>
    <row r="1116" spans="1:20" x14ac:dyDescent="0.35">
      <c r="A1116" s="2">
        <v>-9.5195799999999997E-2</v>
      </c>
      <c r="B1116" s="2">
        <v>402.83600000000001</v>
      </c>
      <c r="C1116" s="2">
        <v>-9.5195799999999997E-2</v>
      </c>
      <c r="D1116" s="2">
        <v>402.06799999999998</v>
      </c>
      <c r="E1116" s="2">
        <v>-9.5195799999999997E-2</v>
      </c>
      <c r="F1116" s="2">
        <v>394.529</v>
      </c>
      <c r="G1116" s="2">
        <v>-9.5195799999999997E-2</v>
      </c>
      <c r="H1116" s="2">
        <v>393.20400000000001</v>
      </c>
      <c r="I1116" s="2">
        <v>-9.5195799999999997E-2</v>
      </c>
      <c r="J1116" s="2">
        <v>388.536</v>
      </c>
      <c r="K1116" s="2"/>
      <c r="L1116" s="2"/>
      <c r="M1116" s="2"/>
      <c r="N1116" s="2"/>
      <c r="O1116" s="2"/>
      <c r="P1116" s="2"/>
      <c r="Q1116" s="2"/>
      <c r="R1116" s="2"/>
      <c r="S1116" s="2"/>
      <c r="T1116" s="2"/>
    </row>
    <row r="1117" spans="1:20" x14ac:dyDescent="0.35">
      <c r="A1117" s="2">
        <v>-9.2773400000000006E-2</v>
      </c>
      <c r="B1117" s="2">
        <v>396.72800000000001</v>
      </c>
      <c r="C1117" s="2">
        <v>-9.2773400000000006E-2</v>
      </c>
      <c r="D1117" s="2">
        <v>391.05799999999999</v>
      </c>
      <c r="E1117" s="2">
        <v>-9.2773400000000006E-2</v>
      </c>
      <c r="F1117" s="2">
        <v>391.43</v>
      </c>
      <c r="G1117" s="2">
        <v>-9.2773400000000006E-2</v>
      </c>
      <c r="H1117" s="2">
        <v>390.00400000000002</v>
      </c>
      <c r="I1117" s="2">
        <v>-9.2773400000000006E-2</v>
      </c>
      <c r="J1117" s="2">
        <v>400.00400000000002</v>
      </c>
      <c r="K1117" s="2"/>
      <c r="L1117" s="2"/>
      <c r="M1117" s="2"/>
      <c r="N1117" s="2"/>
      <c r="O1117" s="2"/>
      <c r="P1117" s="2"/>
      <c r="Q1117" s="2"/>
      <c r="R1117" s="2"/>
      <c r="S1117" s="2"/>
      <c r="T1117" s="2"/>
    </row>
    <row r="1118" spans="1:20" x14ac:dyDescent="0.35">
      <c r="A1118" s="2">
        <v>-9.0273900000000004E-2</v>
      </c>
      <c r="B1118" s="2">
        <v>407.08</v>
      </c>
      <c r="C1118" s="2">
        <v>-9.0273900000000004E-2</v>
      </c>
      <c r="D1118" s="2">
        <v>403.995</v>
      </c>
      <c r="E1118" s="2">
        <v>-9.0273900000000004E-2</v>
      </c>
      <c r="F1118" s="2">
        <v>397.94799999999998</v>
      </c>
      <c r="G1118" s="2">
        <v>-9.0273900000000004E-2</v>
      </c>
      <c r="H1118" s="2">
        <v>396.89499999999998</v>
      </c>
      <c r="I1118" s="2">
        <v>-9.0273900000000004E-2</v>
      </c>
      <c r="J1118" s="2">
        <v>391.964</v>
      </c>
      <c r="K1118" s="2"/>
      <c r="L1118" s="2"/>
      <c r="M1118" s="2"/>
      <c r="N1118" s="2"/>
      <c r="O1118" s="2"/>
      <c r="P1118" s="2"/>
      <c r="Q1118" s="2"/>
      <c r="R1118" s="2"/>
      <c r="S1118" s="2"/>
      <c r="T1118" s="2"/>
    </row>
    <row r="1119" spans="1:20" x14ac:dyDescent="0.35">
      <c r="A1119" s="2">
        <v>-8.7851499999999999E-2</v>
      </c>
      <c r="B1119" s="2">
        <v>397.31400000000002</v>
      </c>
      <c r="C1119" s="2">
        <v>-8.7851499999999999E-2</v>
      </c>
      <c r="D1119" s="2">
        <v>395.90300000000002</v>
      </c>
      <c r="E1119" s="2">
        <v>-8.7851499999999999E-2</v>
      </c>
      <c r="F1119" s="2">
        <v>389.91800000000001</v>
      </c>
      <c r="G1119" s="2">
        <v>-8.7851499999999999E-2</v>
      </c>
      <c r="H1119" s="2">
        <v>388.49299999999999</v>
      </c>
      <c r="I1119" s="2">
        <v>-8.7851499999999999E-2</v>
      </c>
      <c r="J1119" s="2">
        <v>393.26600000000002</v>
      </c>
      <c r="K1119" s="2"/>
      <c r="L1119" s="2"/>
      <c r="M1119" s="2"/>
      <c r="N1119" s="2"/>
      <c r="O1119" s="2"/>
      <c r="P1119" s="2"/>
      <c r="Q1119" s="2"/>
      <c r="R1119" s="2"/>
      <c r="S1119" s="2"/>
      <c r="T1119" s="2"/>
    </row>
    <row r="1120" spans="1:20" x14ac:dyDescent="0.35">
      <c r="A1120" s="2">
        <v>-8.5430099999999995E-2</v>
      </c>
      <c r="B1120" s="2">
        <v>414.22300000000001</v>
      </c>
      <c r="C1120" s="2">
        <v>-8.5430099999999995E-2</v>
      </c>
      <c r="D1120" s="2">
        <v>406.15899999999999</v>
      </c>
      <c r="E1120" s="2">
        <v>-8.5430099999999995E-2</v>
      </c>
      <c r="F1120" s="2">
        <v>407.17</v>
      </c>
      <c r="G1120" s="2">
        <v>-8.5430099999999995E-2</v>
      </c>
      <c r="H1120" s="2">
        <v>406.00200000000001</v>
      </c>
      <c r="I1120" s="2">
        <v>-8.5430099999999995E-2</v>
      </c>
      <c r="J1120" s="2">
        <v>399.77499999999998</v>
      </c>
      <c r="K1120" s="2"/>
      <c r="L1120" s="2"/>
      <c r="M1120" s="2"/>
      <c r="N1120" s="2"/>
      <c r="O1120" s="2"/>
      <c r="P1120" s="2"/>
      <c r="Q1120" s="2"/>
      <c r="R1120" s="2"/>
      <c r="S1120" s="2"/>
      <c r="T1120" s="2"/>
    </row>
    <row r="1121" spans="1:20" x14ac:dyDescent="0.35">
      <c r="A1121" s="2">
        <v>-8.3007800000000007E-2</v>
      </c>
      <c r="B1121" s="2">
        <v>405.21100000000001</v>
      </c>
      <c r="C1121" s="2">
        <v>-8.3007800000000007E-2</v>
      </c>
      <c r="D1121" s="2">
        <v>402.86500000000001</v>
      </c>
      <c r="E1121" s="2">
        <v>-8.3007800000000007E-2</v>
      </c>
      <c r="F1121" s="2">
        <v>396.23700000000002</v>
      </c>
      <c r="G1121" s="2">
        <v>-8.3007800000000007E-2</v>
      </c>
      <c r="H1121" s="2">
        <v>395.09199999999998</v>
      </c>
      <c r="I1121" s="2">
        <v>-8.3007800000000007E-2</v>
      </c>
      <c r="J1121" s="2">
        <v>392.72699999999998</v>
      </c>
      <c r="K1121" s="2"/>
      <c r="L1121" s="2"/>
      <c r="M1121" s="2"/>
      <c r="N1121" s="2"/>
      <c r="O1121" s="2"/>
      <c r="P1121" s="2"/>
      <c r="Q1121" s="2"/>
      <c r="R1121" s="2"/>
      <c r="S1121" s="2"/>
      <c r="T1121" s="2"/>
    </row>
    <row r="1122" spans="1:20" x14ac:dyDescent="0.35">
      <c r="A1122" s="2">
        <v>-8.0508200000000002E-2</v>
      </c>
      <c r="B1122" s="2">
        <v>414.24700000000001</v>
      </c>
      <c r="C1122" s="2">
        <v>-8.0508200000000002E-2</v>
      </c>
      <c r="D1122" s="2">
        <v>400.63799999999998</v>
      </c>
      <c r="E1122" s="2">
        <v>-8.0508200000000002E-2</v>
      </c>
      <c r="F1122" s="2">
        <v>409.96</v>
      </c>
      <c r="G1122" s="2">
        <v>-8.0508200000000002E-2</v>
      </c>
      <c r="H1122" s="2">
        <v>408.97300000000001</v>
      </c>
      <c r="I1122" s="2">
        <v>-8.0508200000000002E-2</v>
      </c>
      <c r="J1122" s="2">
        <v>407.108</v>
      </c>
      <c r="K1122" s="2"/>
      <c r="L1122" s="2"/>
      <c r="M1122" s="2"/>
      <c r="N1122" s="2"/>
      <c r="O1122" s="2"/>
      <c r="P1122" s="2"/>
      <c r="Q1122" s="2"/>
      <c r="R1122" s="2"/>
      <c r="S1122" s="2"/>
      <c r="T1122" s="2"/>
    </row>
    <row r="1123" spans="1:20" x14ac:dyDescent="0.35">
      <c r="A1123" s="2">
        <v>-7.80859E-2</v>
      </c>
      <c r="B1123" s="2">
        <v>410.61799999999999</v>
      </c>
      <c r="C1123" s="2">
        <v>-7.80859E-2</v>
      </c>
      <c r="D1123" s="2">
        <v>408.81099999999998</v>
      </c>
      <c r="E1123" s="2">
        <v>-7.80859E-2</v>
      </c>
      <c r="F1123" s="2">
        <v>404.28100000000001</v>
      </c>
      <c r="G1123" s="2">
        <v>-7.80859E-2</v>
      </c>
      <c r="H1123" s="2">
        <v>402.97399999999999</v>
      </c>
      <c r="I1123" s="2">
        <v>-7.80859E-2</v>
      </c>
      <c r="J1123" s="2">
        <v>395.74099999999999</v>
      </c>
      <c r="K1123" s="2"/>
      <c r="L1123" s="2"/>
      <c r="M1123" s="2"/>
      <c r="N1123" s="2"/>
      <c r="O1123" s="2"/>
      <c r="P1123" s="2"/>
      <c r="Q1123" s="2"/>
      <c r="R1123" s="2"/>
      <c r="S1123" s="2"/>
      <c r="T1123" s="2"/>
    </row>
    <row r="1124" spans="1:20" x14ac:dyDescent="0.35">
      <c r="A1124" s="2">
        <v>-7.5664499999999996E-2</v>
      </c>
      <c r="B1124" s="2">
        <v>408.78699999999998</v>
      </c>
      <c r="C1124" s="2">
        <v>-7.5664499999999996E-2</v>
      </c>
      <c r="D1124" s="2">
        <v>400.30900000000003</v>
      </c>
      <c r="E1124" s="2">
        <v>-7.5664499999999996E-2</v>
      </c>
      <c r="F1124" s="2">
        <v>407.08</v>
      </c>
      <c r="G1124" s="2">
        <v>-7.5664499999999996E-2</v>
      </c>
      <c r="H1124" s="2">
        <v>406.09800000000001</v>
      </c>
      <c r="I1124" s="2">
        <v>-7.5664499999999996E-2</v>
      </c>
      <c r="J1124" s="2">
        <v>412.048</v>
      </c>
      <c r="K1124" s="2"/>
      <c r="L1124" s="2"/>
      <c r="M1124" s="2"/>
      <c r="N1124" s="2"/>
      <c r="O1124" s="2"/>
      <c r="P1124" s="2"/>
      <c r="Q1124" s="2"/>
      <c r="R1124" s="2"/>
      <c r="S1124" s="2"/>
      <c r="T1124" s="2"/>
    </row>
    <row r="1125" spans="1:20" x14ac:dyDescent="0.35">
      <c r="A1125" s="2">
        <v>-7.3242199999999993E-2</v>
      </c>
      <c r="B1125" s="2">
        <v>416.90800000000002</v>
      </c>
      <c r="C1125" s="2">
        <v>-7.3242199999999993E-2</v>
      </c>
      <c r="D1125" s="2">
        <v>416.21600000000001</v>
      </c>
      <c r="E1125" s="2">
        <v>-7.3242199999999993E-2</v>
      </c>
      <c r="F1125" s="2">
        <v>408.40100000000001</v>
      </c>
      <c r="G1125" s="2">
        <v>-7.3242199999999993E-2</v>
      </c>
      <c r="H1125" s="2">
        <v>406.79399999999998</v>
      </c>
      <c r="I1125" s="2">
        <v>-7.3242199999999993E-2</v>
      </c>
      <c r="J1125" s="2">
        <v>403.041</v>
      </c>
      <c r="K1125" s="2"/>
      <c r="L1125" s="2"/>
      <c r="M1125" s="2"/>
      <c r="N1125" s="2"/>
      <c r="O1125" s="2"/>
      <c r="P1125" s="2"/>
      <c r="Q1125" s="2"/>
      <c r="R1125" s="2"/>
      <c r="S1125" s="2"/>
      <c r="T1125" s="2"/>
    </row>
    <row r="1126" spans="1:20" x14ac:dyDescent="0.35">
      <c r="A1126" s="2">
        <v>-7.0742600000000003E-2</v>
      </c>
      <c r="B1126" s="2">
        <v>408.548</v>
      </c>
      <c r="C1126" s="2">
        <v>-7.0742600000000003E-2</v>
      </c>
      <c r="D1126" s="2">
        <v>404.40499999999997</v>
      </c>
      <c r="E1126" s="2">
        <v>-7.0742600000000003E-2</v>
      </c>
      <c r="F1126" s="2">
        <v>403.47500000000002</v>
      </c>
      <c r="G1126" s="2">
        <v>-7.0742600000000003E-2</v>
      </c>
      <c r="H1126" s="2">
        <v>401.76299999999998</v>
      </c>
      <c r="I1126" s="2">
        <v>-7.0742600000000003E-2</v>
      </c>
      <c r="J1126" s="2">
        <v>411.4</v>
      </c>
      <c r="K1126" s="2"/>
      <c r="L1126" s="2"/>
      <c r="M1126" s="2"/>
      <c r="N1126" s="2"/>
      <c r="O1126" s="2"/>
      <c r="P1126" s="2"/>
      <c r="Q1126" s="2"/>
      <c r="R1126" s="2"/>
      <c r="S1126" s="2"/>
      <c r="T1126" s="2"/>
    </row>
    <row r="1127" spans="1:20" x14ac:dyDescent="0.35">
      <c r="A1127" s="2">
        <v>-6.83203E-2</v>
      </c>
      <c r="B1127" s="2">
        <v>424.21699999999998</v>
      </c>
      <c r="C1127" s="2">
        <v>-6.83203E-2</v>
      </c>
      <c r="D1127" s="2">
        <v>420.45</v>
      </c>
      <c r="E1127" s="2">
        <v>-6.83203E-2</v>
      </c>
      <c r="F1127" s="2">
        <v>415.98700000000002</v>
      </c>
      <c r="G1127" s="2">
        <v>-6.83203E-2</v>
      </c>
      <c r="H1127" s="2">
        <v>414.65199999999999</v>
      </c>
      <c r="I1127" s="2">
        <v>-6.83203E-2</v>
      </c>
      <c r="J1127" s="2">
        <v>408.67700000000002</v>
      </c>
      <c r="K1127" s="2"/>
      <c r="L1127" s="2"/>
      <c r="M1127" s="2"/>
      <c r="N1127" s="2"/>
      <c r="O1127" s="2"/>
      <c r="P1127" s="2"/>
      <c r="Q1127" s="2"/>
      <c r="R1127" s="2"/>
      <c r="S1127" s="2"/>
      <c r="T1127" s="2"/>
    </row>
    <row r="1128" spans="1:20" x14ac:dyDescent="0.35">
      <c r="A1128" s="2">
        <v>-6.5898899999999996E-2</v>
      </c>
      <c r="B1128" s="2">
        <v>412.74</v>
      </c>
      <c r="C1128" s="2">
        <v>-6.5898899999999996E-2</v>
      </c>
      <c r="D1128" s="2">
        <v>412.30599999999998</v>
      </c>
      <c r="E1128" s="2">
        <v>-6.5898899999999996E-2</v>
      </c>
      <c r="F1128" s="2">
        <v>404.90100000000001</v>
      </c>
      <c r="G1128" s="2">
        <v>-6.5898899999999996E-2</v>
      </c>
      <c r="H1128" s="2">
        <v>403.928</v>
      </c>
      <c r="I1128" s="2">
        <v>-6.5898899999999996E-2</v>
      </c>
      <c r="J1128" s="2">
        <v>406.11700000000002</v>
      </c>
      <c r="K1128" s="2"/>
      <c r="L1128" s="2"/>
      <c r="M1128" s="2"/>
      <c r="N1128" s="2"/>
      <c r="O1128" s="2"/>
      <c r="P1128" s="2"/>
      <c r="Q1128" s="2"/>
      <c r="R1128" s="2"/>
      <c r="S1128" s="2"/>
      <c r="T1128" s="2"/>
    </row>
    <row r="1129" spans="1:20" x14ac:dyDescent="0.35">
      <c r="A1129" s="2">
        <v>-6.3476599999999994E-2</v>
      </c>
      <c r="B1129" s="2">
        <v>427.39800000000002</v>
      </c>
      <c r="C1129" s="2">
        <v>-6.3476599999999994E-2</v>
      </c>
      <c r="D1129" s="2">
        <v>418.81</v>
      </c>
      <c r="E1129" s="2">
        <v>-6.3476599999999994E-2</v>
      </c>
      <c r="F1129" s="2">
        <v>421.69</v>
      </c>
      <c r="G1129" s="2">
        <v>-6.3476599999999994E-2</v>
      </c>
      <c r="H1129" s="2">
        <v>420.57</v>
      </c>
      <c r="I1129" s="2">
        <v>-6.3476599999999994E-2</v>
      </c>
      <c r="J1129" s="2">
        <v>414.59</v>
      </c>
      <c r="K1129" s="2"/>
      <c r="L1129" s="2"/>
      <c r="M1129" s="2"/>
      <c r="N1129" s="2"/>
      <c r="O1129" s="2"/>
      <c r="P1129" s="2"/>
      <c r="Q1129" s="2"/>
      <c r="R1129" s="2"/>
      <c r="S1129" s="2"/>
      <c r="T1129" s="2"/>
    </row>
    <row r="1130" spans="1:20" x14ac:dyDescent="0.35">
      <c r="A1130" s="2">
        <v>-6.0977000000000003E-2</v>
      </c>
      <c r="B1130" s="2">
        <v>419.46300000000002</v>
      </c>
      <c r="C1130" s="2">
        <v>-6.0977000000000003E-2</v>
      </c>
      <c r="D1130" s="2">
        <v>416.21100000000001</v>
      </c>
      <c r="E1130" s="2">
        <v>-6.0977000000000003E-2</v>
      </c>
      <c r="F1130" s="2">
        <v>410.67500000000001</v>
      </c>
      <c r="G1130" s="2">
        <v>-6.0977000000000003E-2</v>
      </c>
      <c r="H1130" s="2">
        <v>409.62599999999998</v>
      </c>
      <c r="I1130" s="2">
        <v>-6.0977000000000003E-2</v>
      </c>
      <c r="J1130" s="2">
        <v>405.654</v>
      </c>
      <c r="K1130" s="2"/>
      <c r="L1130" s="2"/>
      <c r="M1130" s="2"/>
      <c r="N1130" s="2"/>
      <c r="O1130" s="2"/>
      <c r="P1130" s="2"/>
      <c r="Q1130" s="2"/>
      <c r="R1130" s="2"/>
      <c r="S1130" s="2"/>
      <c r="T1130" s="2"/>
    </row>
    <row r="1131" spans="1:20" x14ac:dyDescent="0.35">
      <c r="A1131" s="2">
        <v>-5.8554599999999998E-2</v>
      </c>
      <c r="B1131" s="2">
        <v>425.529</v>
      </c>
      <c r="C1131" s="2">
        <v>-5.8554599999999998E-2</v>
      </c>
      <c r="D1131" s="2">
        <v>413.49799999999999</v>
      </c>
      <c r="E1131" s="2">
        <v>-5.8554599999999998E-2</v>
      </c>
      <c r="F1131" s="2">
        <v>423.50700000000001</v>
      </c>
      <c r="G1131" s="2">
        <v>-5.8554599999999998E-2</v>
      </c>
      <c r="H1131" s="2">
        <v>422.27199999999999</v>
      </c>
      <c r="I1131" s="2">
        <v>-5.8554599999999998E-2</v>
      </c>
      <c r="J1131" s="2">
        <v>421.39499999999998</v>
      </c>
      <c r="K1131" s="2"/>
      <c r="L1131" s="2"/>
      <c r="M1131" s="2"/>
      <c r="N1131" s="2"/>
      <c r="O1131" s="2"/>
      <c r="P1131" s="2"/>
      <c r="Q1131" s="2"/>
      <c r="R1131" s="2"/>
      <c r="S1131" s="2"/>
      <c r="T1131" s="2"/>
    </row>
    <row r="1132" spans="1:20" x14ac:dyDescent="0.35">
      <c r="A1132" s="2">
        <v>-5.6133299999999997E-2</v>
      </c>
      <c r="B1132" s="2">
        <v>424.48399999999998</v>
      </c>
      <c r="C1132" s="2">
        <v>-5.6133299999999997E-2</v>
      </c>
      <c r="D1132" s="2">
        <v>423.96899999999999</v>
      </c>
      <c r="E1132" s="2">
        <v>-5.6133299999999997E-2</v>
      </c>
      <c r="F1132" s="2">
        <v>418.73399999999998</v>
      </c>
      <c r="G1132" s="2">
        <v>-5.6133299999999997E-2</v>
      </c>
      <c r="H1132" s="2">
        <v>416.33499999999998</v>
      </c>
      <c r="I1132" s="2">
        <v>-5.6133299999999997E-2</v>
      </c>
      <c r="J1132" s="2">
        <v>409.84500000000003</v>
      </c>
      <c r="K1132" s="2"/>
      <c r="L1132" s="2"/>
      <c r="M1132" s="2"/>
      <c r="N1132" s="2"/>
      <c r="O1132" s="2"/>
      <c r="P1132" s="2"/>
      <c r="Q1132" s="2"/>
      <c r="R1132" s="2"/>
      <c r="S1132" s="2"/>
      <c r="T1132" s="2"/>
    </row>
    <row r="1133" spans="1:20" x14ac:dyDescent="0.35">
      <c r="A1133" s="2">
        <v>-5.3710899999999999E-2</v>
      </c>
      <c r="B1133" s="2">
        <v>420.13099999999997</v>
      </c>
      <c r="C1133" s="2">
        <v>-5.3710899999999999E-2</v>
      </c>
      <c r="D1133" s="2">
        <v>414.48</v>
      </c>
      <c r="E1133" s="2">
        <v>-5.3710899999999999E-2</v>
      </c>
      <c r="F1133" s="2">
        <v>418.4</v>
      </c>
      <c r="G1133" s="2">
        <v>-5.3710899999999999E-2</v>
      </c>
      <c r="H1133" s="2">
        <v>416.74099999999999</v>
      </c>
      <c r="I1133" s="2">
        <v>-5.3710899999999999E-2</v>
      </c>
      <c r="J1133" s="2">
        <v>425.262</v>
      </c>
      <c r="K1133" s="2"/>
      <c r="L1133" s="2"/>
      <c r="M1133" s="2"/>
      <c r="N1133" s="2"/>
      <c r="O1133" s="2"/>
      <c r="P1133" s="2"/>
      <c r="Q1133" s="2"/>
      <c r="R1133" s="2"/>
      <c r="S1133" s="2"/>
      <c r="T1133" s="2"/>
    </row>
    <row r="1134" spans="1:20" x14ac:dyDescent="0.35">
      <c r="A1134" s="2">
        <v>-5.1211399999999997E-2</v>
      </c>
      <c r="B1134" s="2">
        <v>430.83100000000002</v>
      </c>
      <c r="C1134" s="2">
        <v>-5.1211399999999997E-2</v>
      </c>
      <c r="D1134" s="2">
        <v>429.92</v>
      </c>
      <c r="E1134" s="2">
        <v>-5.1211399999999997E-2</v>
      </c>
      <c r="F1134" s="2">
        <v>422.48700000000002</v>
      </c>
      <c r="G1134" s="2">
        <v>-5.1211399999999997E-2</v>
      </c>
      <c r="H1134" s="2">
        <v>421.452</v>
      </c>
      <c r="I1134" s="2">
        <v>-5.1211399999999997E-2</v>
      </c>
      <c r="J1134" s="2">
        <v>417.43700000000001</v>
      </c>
      <c r="K1134" s="2"/>
      <c r="L1134" s="2"/>
      <c r="M1134" s="2"/>
      <c r="N1134" s="2"/>
      <c r="O1134" s="2"/>
      <c r="P1134" s="2"/>
      <c r="Q1134" s="2"/>
      <c r="R1134" s="2"/>
      <c r="S1134" s="2"/>
      <c r="T1134" s="2"/>
    </row>
    <row r="1135" spans="1:20" x14ac:dyDescent="0.35">
      <c r="A1135" s="2">
        <v>-4.8788999999999999E-2</v>
      </c>
      <c r="B1135" s="2">
        <v>420.98</v>
      </c>
      <c r="C1135" s="2">
        <v>-4.8788999999999999E-2</v>
      </c>
      <c r="D1135" s="2">
        <v>419.45400000000001</v>
      </c>
      <c r="E1135" s="2">
        <v>-4.8788999999999999E-2</v>
      </c>
      <c r="F1135" s="2">
        <v>416.39299999999997</v>
      </c>
      <c r="G1135" s="2">
        <v>-4.8788999999999999E-2</v>
      </c>
      <c r="H1135" s="2">
        <v>414.976</v>
      </c>
      <c r="I1135" s="2">
        <v>-4.8788999999999999E-2</v>
      </c>
      <c r="J1135" s="2">
        <v>422.96800000000002</v>
      </c>
      <c r="K1135" s="2"/>
      <c r="L1135" s="2"/>
      <c r="M1135" s="2"/>
      <c r="N1135" s="2"/>
      <c r="O1135" s="2"/>
      <c r="P1135" s="2"/>
      <c r="Q1135" s="2"/>
      <c r="R1135" s="2"/>
      <c r="S1135" s="2"/>
      <c r="T1135" s="2"/>
    </row>
    <row r="1136" spans="1:20" x14ac:dyDescent="0.35">
      <c r="A1136" s="2">
        <v>-4.6367600000000002E-2</v>
      </c>
      <c r="B1136" s="2">
        <v>437.55900000000003</v>
      </c>
      <c r="C1136" s="2">
        <v>-4.6367600000000002E-2</v>
      </c>
      <c r="D1136" s="2">
        <v>432.834</v>
      </c>
      <c r="E1136" s="2">
        <v>-4.6367600000000002E-2</v>
      </c>
      <c r="F1136" s="2">
        <v>430.16800000000001</v>
      </c>
      <c r="G1136" s="2">
        <v>-4.6367600000000002E-2</v>
      </c>
      <c r="H1136" s="2">
        <v>429.39600000000002</v>
      </c>
      <c r="I1136" s="2">
        <v>-4.6367600000000002E-2</v>
      </c>
      <c r="J1136" s="2">
        <v>421.48</v>
      </c>
      <c r="K1136" s="2"/>
      <c r="L1136" s="2"/>
      <c r="M1136" s="2"/>
      <c r="N1136" s="2"/>
      <c r="O1136" s="2"/>
      <c r="P1136" s="2"/>
      <c r="Q1136" s="2"/>
      <c r="R1136" s="2"/>
      <c r="S1136" s="2"/>
      <c r="T1136" s="2"/>
    </row>
    <row r="1137" spans="1:20" x14ac:dyDescent="0.35">
      <c r="A1137" s="2">
        <v>-4.39453E-2</v>
      </c>
      <c r="B1137" s="2">
        <v>426.42500000000001</v>
      </c>
      <c r="C1137" s="2">
        <v>-4.39453E-2</v>
      </c>
      <c r="D1137" s="2">
        <v>427.21199999999999</v>
      </c>
      <c r="E1137" s="2">
        <v>-4.39453E-2</v>
      </c>
      <c r="F1137" s="2">
        <v>419.459</v>
      </c>
      <c r="G1137" s="2">
        <v>-4.39453E-2</v>
      </c>
      <c r="H1137" s="2">
        <v>417.666</v>
      </c>
      <c r="I1137" s="2">
        <v>-4.39453E-2</v>
      </c>
      <c r="J1137" s="2">
        <v>418.00400000000002</v>
      </c>
      <c r="K1137" s="2"/>
      <c r="L1137" s="2"/>
      <c r="M1137" s="2"/>
      <c r="N1137" s="2"/>
      <c r="O1137" s="2"/>
      <c r="P1137" s="2"/>
      <c r="Q1137" s="2"/>
      <c r="R1137" s="2"/>
      <c r="S1137" s="2"/>
      <c r="T1137" s="2"/>
    </row>
    <row r="1138" spans="1:20" x14ac:dyDescent="0.35">
      <c r="A1138" s="2">
        <v>-4.1445700000000002E-2</v>
      </c>
      <c r="B1138" s="2">
        <v>439.60500000000002</v>
      </c>
      <c r="C1138" s="2">
        <v>-4.1445700000000002E-2</v>
      </c>
      <c r="D1138" s="2">
        <v>428.9</v>
      </c>
      <c r="E1138" s="2">
        <v>-4.1445700000000002E-2</v>
      </c>
      <c r="F1138" s="2">
        <v>435.07</v>
      </c>
      <c r="G1138" s="2">
        <v>-4.1445700000000002E-2</v>
      </c>
      <c r="H1138" s="2">
        <v>433.42500000000001</v>
      </c>
      <c r="I1138" s="2">
        <v>-4.1445700000000002E-2</v>
      </c>
      <c r="J1138" s="2">
        <v>429.04300000000001</v>
      </c>
      <c r="K1138" s="2"/>
      <c r="L1138" s="2"/>
      <c r="M1138" s="2"/>
      <c r="N1138" s="2"/>
      <c r="O1138" s="2"/>
      <c r="P1138" s="2"/>
      <c r="Q1138" s="2"/>
      <c r="R1138" s="2"/>
      <c r="S1138" s="2"/>
      <c r="T1138" s="2"/>
    </row>
    <row r="1139" spans="1:20" x14ac:dyDescent="0.35">
      <c r="A1139" s="2">
        <v>-3.90234E-2</v>
      </c>
      <c r="B1139" s="2">
        <v>433.40600000000001</v>
      </c>
      <c r="C1139" s="2">
        <v>-3.90234E-2</v>
      </c>
      <c r="D1139" s="2">
        <v>430.83100000000002</v>
      </c>
      <c r="E1139" s="2">
        <v>-3.90234E-2</v>
      </c>
      <c r="F1139" s="2">
        <v>425.69600000000003</v>
      </c>
      <c r="G1139" s="2">
        <v>-3.90234E-2</v>
      </c>
      <c r="H1139" s="2">
        <v>423.76900000000001</v>
      </c>
      <c r="I1139" s="2">
        <v>-3.90234E-2</v>
      </c>
      <c r="J1139" s="2">
        <v>418.12799999999999</v>
      </c>
      <c r="K1139" s="2"/>
      <c r="L1139" s="2"/>
      <c r="M1139" s="2"/>
      <c r="N1139" s="2"/>
      <c r="O1139" s="2"/>
      <c r="P1139" s="2"/>
      <c r="Q1139" s="2"/>
      <c r="R1139" s="2"/>
      <c r="S1139" s="2"/>
      <c r="T1139" s="2"/>
    </row>
    <row r="1140" spans="1:20" x14ac:dyDescent="0.35">
      <c r="A1140" s="2">
        <v>-3.6602000000000003E-2</v>
      </c>
      <c r="B1140" s="2">
        <v>435.82799999999997</v>
      </c>
      <c r="C1140" s="2">
        <v>-3.6602000000000003E-2</v>
      </c>
      <c r="D1140" s="2">
        <v>425.214</v>
      </c>
      <c r="E1140" s="2">
        <v>-3.6602000000000003E-2</v>
      </c>
      <c r="F1140" s="2">
        <v>434.95600000000002</v>
      </c>
      <c r="G1140" s="2">
        <v>-3.6602000000000003E-2</v>
      </c>
      <c r="H1140" s="2">
        <v>433.58699999999999</v>
      </c>
      <c r="I1140" s="2">
        <v>-3.6602000000000003E-2</v>
      </c>
      <c r="J1140" s="2">
        <v>435.12700000000001</v>
      </c>
      <c r="K1140" s="2"/>
      <c r="L1140" s="2"/>
      <c r="M1140" s="2"/>
      <c r="N1140" s="2"/>
      <c r="O1140" s="2"/>
      <c r="P1140" s="2"/>
      <c r="Q1140" s="2"/>
      <c r="R1140" s="2"/>
      <c r="S1140" s="2"/>
      <c r="T1140" s="2"/>
    </row>
    <row r="1141" spans="1:20" x14ac:dyDescent="0.35">
      <c r="A1141" s="2">
        <v>-3.41797E-2</v>
      </c>
      <c r="B1141" s="2">
        <v>438.13600000000002</v>
      </c>
      <c r="C1141" s="2">
        <v>-3.41797E-2</v>
      </c>
      <c r="D1141" s="2">
        <v>438.12200000000001</v>
      </c>
      <c r="E1141" s="2">
        <v>-3.41797E-2</v>
      </c>
      <c r="F1141" s="2">
        <v>431.21300000000002</v>
      </c>
      <c r="G1141" s="2">
        <v>-3.41797E-2</v>
      </c>
      <c r="H1141" s="2">
        <v>429.83</v>
      </c>
      <c r="I1141" s="2">
        <v>-3.41797E-2</v>
      </c>
      <c r="J1141" s="2">
        <v>423.99299999999999</v>
      </c>
      <c r="K1141" s="2"/>
      <c r="L1141" s="2"/>
      <c r="M1141" s="2"/>
      <c r="N1141" s="2"/>
      <c r="O1141" s="2"/>
      <c r="P1141" s="2"/>
      <c r="Q1141" s="2"/>
      <c r="R1141" s="2"/>
      <c r="S1141" s="2"/>
      <c r="T1141" s="2"/>
    </row>
    <row r="1142" spans="1:20" x14ac:dyDescent="0.35">
      <c r="A1142" s="2">
        <v>-3.1680100000000003E-2</v>
      </c>
      <c r="B1142" s="2">
        <v>431.35599999999999</v>
      </c>
      <c r="C1142" s="2">
        <v>-3.1680100000000003E-2</v>
      </c>
      <c r="D1142" s="2">
        <v>427.09800000000001</v>
      </c>
      <c r="E1142" s="2">
        <v>-3.1680100000000003E-2</v>
      </c>
      <c r="F1142" s="2">
        <v>428.52300000000002</v>
      </c>
      <c r="G1142" s="2">
        <v>-3.1680100000000003E-2</v>
      </c>
      <c r="H1142" s="2">
        <v>426.85</v>
      </c>
      <c r="I1142" s="2">
        <v>-3.1680100000000003E-2</v>
      </c>
      <c r="J1142" s="2">
        <v>437.16800000000001</v>
      </c>
      <c r="K1142" s="2"/>
      <c r="L1142" s="2"/>
      <c r="M1142" s="2"/>
      <c r="N1142" s="2"/>
      <c r="O1142" s="2"/>
      <c r="P1142" s="2"/>
      <c r="Q1142" s="2"/>
      <c r="R1142" s="2"/>
      <c r="S1142" s="2"/>
      <c r="T1142" s="2"/>
    </row>
    <row r="1143" spans="1:20" x14ac:dyDescent="0.35">
      <c r="A1143" s="2">
        <v>-2.92578E-2</v>
      </c>
      <c r="B1143" s="2">
        <v>441.55500000000001</v>
      </c>
      <c r="C1143" s="2">
        <v>-2.92578E-2</v>
      </c>
      <c r="D1143" s="2">
        <v>440.68700000000001</v>
      </c>
      <c r="E1143" s="2">
        <v>-2.92578E-2</v>
      </c>
      <c r="F1143" s="2">
        <v>433.81599999999997</v>
      </c>
      <c r="G1143" s="2">
        <v>-2.92578E-2</v>
      </c>
      <c r="H1143" s="2">
        <v>432.238</v>
      </c>
      <c r="I1143" s="2">
        <v>-2.92578E-2</v>
      </c>
      <c r="J1143" s="2">
        <v>427.57400000000001</v>
      </c>
      <c r="K1143" s="2"/>
      <c r="L1143" s="2"/>
      <c r="M1143" s="2"/>
      <c r="N1143" s="2"/>
      <c r="O1143" s="2"/>
      <c r="P1143" s="2"/>
      <c r="Q1143" s="2"/>
      <c r="R1143" s="2"/>
      <c r="S1143" s="2"/>
      <c r="T1143" s="2"/>
    </row>
    <row r="1144" spans="1:20" x14ac:dyDescent="0.35">
      <c r="A1144" s="2">
        <v>-2.68364E-2</v>
      </c>
      <c r="B1144" s="2">
        <v>432.209</v>
      </c>
      <c r="C1144" s="2">
        <v>-2.68364E-2</v>
      </c>
      <c r="D1144" s="2">
        <v>431.48899999999998</v>
      </c>
      <c r="E1144" s="2">
        <v>-2.68364E-2</v>
      </c>
      <c r="F1144" s="2">
        <v>426.42</v>
      </c>
      <c r="G1144" s="2">
        <v>-2.68364E-2</v>
      </c>
      <c r="H1144" s="2">
        <v>425.58600000000001</v>
      </c>
      <c r="I1144" s="2">
        <v>-2.68364E-2</v>
      </c>
      <c r="J1144" s="2">
        <v>432.471</v>
      </c>
      <c r="K1144" s="2"/>
      <c r="L1144" s="2"/>
      <c r="M1144" s="2"/>
      <c r="N1144" s="2"/>
      <c r="O1144" s="2"/>
      <c r="P1144" s="2"/>
      <c r="Q1144" s="2"/>
      <c r="R1144" s="2"/>
      <c r="S1144" s="2"/>
      <c r="T1144" s="2"/>
    </row>
    <row r="1145" spans="1:20" x14ac:dyDescent="0.35">
      <c r="A1145" s="2">
        <v>-2.4414100000000001E-2</v>
      </c>
      <c r="B1145" s="2">
        <v>448.90300000000002</v>
      </c>
      <c r="C1145" s="2">
        <v>-2.4414100000000001E-2</v>
      </c>
      <c r="D1145" s="2">
        <v>444.04399999999998</v>
      </c>
      <c r="E1145" s="2">
        <v>-2.4414100000000001E-2</v>
      </c>
      <c r="F1145" s="2">
        <v>443.601</v>
      </c>
      <c r="G1145" s="2">
        <v>-2.4414100000000001E-2</v>
      </c>
      <c r="H1145" s="2">
        <v>442.12799999999999</v>
      </c>
      <c r="I1145" s="2">
        <v>-2.4414100000000001E-2</v>
      </c>
      <c r="J1145" s="2">
        <v>434.779</v>
      </c>
      <c r="K1145" s="2"/>
      <c r="L1145" s="2"/>
      <c r="M1145" s="2"/>
      <c r="N1145" s="2"/>
      <c r="O1145" s="2"/>
      <c r="P1145" s="2"/>
      <c r="Q1145" s="2"/>
      <c r="R1145" s="2"/>
      <c r="S1145" s="2"/>
      <c r="T1145" s="2"/>
    </row>
    <row r="1146" spans="1:20" x14ac:dyDescent="0.35">
      <c r="A1146" s="2">
        <v>-2.19145E-2</v>
      </c>
      <c r="B1146" s="2">
        <v>438.76600000000002</v>
      </c>
      <c r="C1146" s="2">
        <v>-2.19145E-2</v>
      </c>
      <c r="D1146" s="2">
        <v>438.39400000000001</v>
      </c>
      <c r="E1146" s="2">
        <v>-2.19145E-2</v>
      </c>
      <c r="F1146" s="2">
        <v>431.61799999999999</v>
      </c>
      <c r="G1146" s="2">
        <v>-2.19145E-2</v>
      </c>
      <c r="H1146" s="2">
        <v>430.221</v>
      </c>
      <c r="I1146" s="2">
        <v>-2.19145E-2</v>
      </c>
      <c r="J1146" s="2">
        <v>428.7</v>
      </c>
      <c r="K1146" s="2"/>
      <c r="L1146" s="2"/>
      <c r="M1146" s="2"/>
      <c r="N1146" s="2"/>
      <c r="O1146" s="2"/>
      <c r="P1146" s="2"/>
      <c r="Q1146" s="2"/>
      <c r="R1146" s="2"/>
      <c r="S1146" s="2"/>
      <c r="T1146" s="2"/>
    </row>
    <row r="1147" spans="1:20" x14ac:dyDescent="0.35">
      <c r="A1147" s="2">
        <v>-1.9492099999999998E-2</v>
      </c>
      <c r="B1147" s="2">
        <v>450.06700000000001</v>
      </c>
      <c r="C1147" s="2">
        <v>-1.9492099999999998E-2</v>
      </c>
      <c r="D1147" s="2">
        <v>438.76600000000002</v>
      </c>
      <c r="E1147" s="2">
        <v>-1.9492099999999998E-2</v>
      </c>
      <c r="F1147" s="2">
        <v>447.04399999999998</v>
      </c>
      <c r="G1147" s="2">
        <v>-1.9492099999999998E-2</v>
      </c>
      <c r="H1147" s="2">
        <v>445.74200000000002</v>
      </c>
      <c r="I1147" s="2">
        <v>-1.9492099999999998E-2</v>
      </c>
      <c r="J1147" s="2">
        <v>442.32299999999998</v>
      </c>
      <c r="K1147" s="2"/>
      <c r="L1147" s="2"/>
      <c r="M1147" s="2"/>
      <c r="N1147" s="2"/>
      <c r="O1147" s="2"/>
      <c r="P1147" s="2"/>
      <c r="Q1147" s="2"/>
      <c r="R1147" s="2"/>
      <c r="S1147" s="2"/>
      <c r="T1147" s="2"/>
    </row>
    <row r="1148" spans="1:20" x14ac:dyDescent="0.35">
      <c r="A1148" s="2">
        <v>-1.7070800000000001E-2</v>
      </c>
      <c r="B1148" s="2">
        <v>445.399</v>
      </c>
      <c r="C1148" s="2">
        <v>-1.7070800000000001E-2</v>
      </c>
      <c r="D1148" s="2">
        <v>444.16399999999999</v>
      </c>
      <c r="E1148" s="2">
        <v>-1.7070800000000001E-2</v>
      </c>
      <c r="F1148" s="2">
        <v>439.12799999999999</v>
      </c>
      <c r="G1148" s="2">
        <v>-1.7070800000000001E-2</v>
      </c>
      <c r="H1148" s="2">
        <v>438.00299999999999</v>
      </c>
      <c r="I1148" s="2">
        <v>-1.7070800000000001E-2</v>
      </c>
      <c r="J1148" s="2">
        <v>431.47500000000002</v>
      </c>
      <c r="K1148" s="2"/>
      <c r="L1148" s="2"/>
      <c r="M1148" s="2"/>
      <c r="N1148" s="2"/>
      <c r="O1148" s="2"/>
      <c r="P1148" s="2"/>
      <c r="Q1148" s="2"/>
      <c r="R1148" s="2"/>
      <c r="S1148" s="2"/>
      <c r="T1148" s="2"/>
    </row>
    <row r="1149" spans="1:20" x14ac:dyDescent="0.35">
      <c r="A1149" s="2">
        <v>-1.4648400000000001E-2</v>
      </c>
      <c r="B1149" s="2">
        <v>443.61</v>
      </c>
      <c r="C1149" s="2">
        <v>-1.4648400000000001E-2</v>
      </c>
      <c r="D1149" s="2">
        <v>437.62599999999998</v>
      </c>
      <c r="E1149" s="2">
        <v>-1.4648400000000001E-2</v>
      </c>
      <c r="F1149" s="2">
        <v>445.399</v>
      </c>
      <c r="G1149" s="2">
        <v>-1.4648400000000001E-2</v>
      </c>
      <c r="H1149" s="2">
        <v>444.202</v>
      </c>
      <c r="I1149" s="2">
        <v>-1.4648400000000001E-2</v>
      </c>
      <c r="J1149" s="2">
        <v>447.46300000000002</v>
      </c>
      <c r="K1149" s="2"/>
      <c r="L1149" s="2"/>
      <c r="M1149" s="2"/>
      <c r="N1149" s="2"/>
      <c r="O1149" s="2"/>
      <c r="P1149" s="2"/>
      <c r="Q1149" s="2"/>
      <c r="R1149" s="2"/>
      <c r="S1149" s="2"/>
      <c r="T1149" s="2"/>
    </row>
    <row r="1150" spans="1:20" x14ac:dyDescent="0.35">
      <c r="A1150" s="2">
        <v>-1.2148900000000001E-2</v>
      </c>
      <c r="B1150" s="2">
        <v>450.37200000000001</v>
      </c>
      <c r="C1150" s="2">
        <v>-1.2148900000000001E-2</v>
      </c>
      <c r="D1150" s="2">
        <v>450.94400000000002</v>
      </c>
      <c r="E1150" s="2">
        <v>-1.2148900000000001E-2</v>
      </c>
      <c r="F1150" s="2">
        <v>443.79199999999997</v>
      </c>
      <c r="G1150" s="2">
        <v>-1.2148900000000001E-2</v>
      </c>
      <c r="H1150" s="2">
        <v>442.65699999999998</v>
      </c>
      <c r="I1150" s="2">
        <v>-1.2148900000000001E-2</v>
      </c>
      <c r="J1150" s="2">
        <v>436.84899999999999</v>
      </c>
      <c r="K1150" s="2"/>
      <c r="L1150" s="2"/>
      <c r="M1150" s="2"/>
      <c r="N1150" s="2"/>
      <c r="O1150" s="2"/>
      <c r="P1150" s="2"/>
      <c r="Q1150" s="2"/>
      <c r="R1150" s="2"/>
      <c r="S1150" s="2"/>
      <c r="T1150" s="2"/>
    </row>
    <row r="1151" spans="1:20" x14ac:dyDescent="0.35">
      <c r="A1151" s="2">
        <v>-9.7265200000000007E-3</v>
      </c>
      <c r="B1151" s="2">
        <v>442.62299999999999</v>
      </c>
      <c r="C1151" s="2">
        <v>-9.7265200000000007E-3</v>
      </c>
      <c r="D1151" s="2">
        <v>440.10599999999999</v>
      </c>
      <c r="E1151" s="2">
        <v>-9.7265200000000007E-3</v>
      </c>
      <c r="F1151" s="2">
        <v>440.33499999999998</v>
      </c>
      <c r="G1151" s="2">
        <v>-9.7265200000000007E-3</v>
      </c>
      <c r="H1151" s="2">
        <v>438.29399999999998</v>
      </c>
      <c r="I1151" s="2">
        <v>-9.7265200000000007E-3</v>
      </c>
      <c r="J1151" s="2">
        <v>449.166</v>
      </c>
      <c r="K1151" s="2"/>
      <c r="L1151" s="2"/>
      <c r="M1151" s="2"/>
      <c r="N1151" s="2"/>
      <c r="O1151" s="2"/>
      <c r="P1151" s="2"/>
      <c r="Q1151" s="2"/>
      <c r="R1151" s="2"/>
      <c r="S1151" s="2"/>
      <c r="T1151" s="2"/>
    </row>
    <row r="1152" spans="1:20" x14ac:dyDescent="0.35">
      <c r="A1152" s="2">
        <v>-7.3051499999999998E-3</v>
      </c>
      <c r="B1152" s="2">
        <v>457.96800000000002</v>
      </c>
      <c r="C1152" s="2">
        <v>-7.3051499999999998E-3</v>
      </c>
      <c r="D1152" s="2">
        <v>456.01299999999998</v>
      </c>
      <c r="E1152" s="2">
        <v>-7.3051499999999998E-3</v>
      </c>
      <c r="F1152" s="2">
        <v>451.92700000000002</v>
      </c>
      <c r="G1152" s="2">
        <v>-7.3051499999999998E-3</v>
      </c>
      <c r="H1152" s="2">
        <v>449.87599999999998</v>
      </c>
      <c r="I1152" s="2">
        <v>-7.3051499999999998E-3</v>
      </c>
      <c r="J1152" s="2">
        <v>443.71499999999997</v>
      </c>
      <c r="K1152" s="2"/>
      <c r="L1152" s="2"/>
      <c r="M1152" s="2"/>
      <c r="N1152" s="2"/>
      <c r="O1152" s="2"/>
      <c r="P1152" s="2"/>
      <c r="Q1152" s="2"/>
      <c r="R1152" s="2"/>
      <c r="S1152" s="2"/>
      <c r="T1152" s="2"/>
    </row>
    <row r="1153" spans="1:20" x14ac:dyDescent="0.35">
      <c r="A1153" s="2">
        <v>-4.8828099999999996E-3</v>
      </c>
      <c r="B1153" s="2">
        <v>445.99900000000002</v>
      </c>
      <c r="C1153" s="2">
        <v>-4.8828099999999996E-3</v>
      </c>
      <c r="D1153" s="2">
        <v>446.61900000000003</v>
      </c>
      <c r="E1153" s="2">
        <v>-4.8828099999999996E-3</v>
      </c>
      <c r="F1153" s="2">
        <v>441.608</v>
      </c>
      <c r="G1153" s="2">
        <v>-4.8828099999999996E-3</v>
      </c>
      <c r="H1153" s="2">
        <v>440.053</v>
      </c>
      <c r="I1153" s="2">
        <v>-4.8828099999999996E-3</v>
      </c>
      <c r="J1153" s="2">
        <v>443.54399999999998</v>
      </c>
      <c r="K1153" s="2"/>
      <c r="L1153" s="2"/>
      <c r="M1153" s="2"/>
      <c r="N1153" s="2"/>
      <c r="O1153" s="2"/>
      <c r="P1153" s="2"/>
      <c r="Q1153" s="2"/>
      <c r="R1153" s="2"/>
      <c r="S1153" s="2"/>
      <c r="T1153" s="2"/>
    </row>
    <row r="1154" spans="1:20" x14ac:dyDescent="0.35">
      <c r="A1154" s="2">
        <v>-2.3832300000000001E-3</v>
      </c>
      <c r="B1154" s="2">
        <v>461.30599999999998</v>
      </c>
      <c r="C1154" s="2">
        <v>-2.3832300000000001E-3</v>
      </c>
      <c r="D1154" s="2">
        <v>455.98899999999998</v>
      </c>
      <c r="E1154" s="2">
        <v>-2.3832300000000001E-3</v>
      </c>
      <c r="F1154" s="2">
        <v>456.98599999999999</v>
      </c>
      <c r="G1154" s="2">
        <v>-2.3832300000000001E-3</v>
      </c>
      <c r="H1154" s="2">
        <v>455.83199999999999</v>
      </c>
      <c r="I1154" s="2">
        <v>-2.3832300000000001E-3</v>
      </c>
      <c r="J1154" s="2">
        <v>448.584</v>
      </c>
      <c r="K1154" s="2"/>
      <c r="L1154" s="2"/>
      <c r="M1154" s="2"/>
      <c r="N1154" s="2"/>
      <c r="O1154" s="2"/>
      <c r="P1154" s="2"/>
      <c r="Q1154" s="2"/>
      <c r="R1154" s="2"/>
      <c r="S1154" s="2"/>
      <c r="T1154" s="2"/>
    </row>
    <row r="1155" spans="1:20" x14ac:dyDescent="0.35">
      <c r="A1155" t="s">
        <v>10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F04DB-0544-1542-BFCB-50D0DEFFB01B}">
  <dimension ref="A1:T1155"/>
  <sheetViews>
    <sheetView workbookViewId="0">
      <selection activeCell="O47" sqref="O47"/>
    </sheetView>
  </sheetViews>
  <sheetFormatPr baseColWidth="10" defaultRowHeight="15.5" x14ac:dyDescent="0.35"/>
  <cols>
    <col min="1" max="1" width="31.1640625" bestFit="1" customWidth="1"/>
    <col min="2" max="2" width="13.1640625" bestFit="1" customWidth="1"/>
    <col min="3" max="3" width="31.1640625" bestFit="1" customWidth="1"/>
    <col min="4" max="4" width="13.1640625" bestFit="1" customWidth="1"/>
    <col min="5" max="5" width="31.1640625" bestFit="1" customWidth="1"/>
    <col min="6" max="6" width="13.1640625" bestFit="1" customWidth="1"/>
    <col min="7" max="7" width="31.1640625" bestFit="1" customWidth="1"/>
    <col min="8" max="8" width="13.1640625" bestFit="1" customWidth="1"/>
    <col min="9" max="9" width="31.1640625" bestFit="1" customWidth="1"/>
    <col min="10" max="10" width="13.1640625" bestFit="1" customWidth="1"/>
    <col min="11" max="11" width="31.1640625" bestFit="1" customWidth="1"/>
    <col min="12" max="12" width="13.1640625" bestFit="1" customWidth="1"/>
    <col min="13" max="13" width="31.1640625" bestFit="1" customWidth="1"/>
    <col min="14" max="14" width="13.1640625" bestFit="1" customWidth="1"/>
    <col min="15" max="15" width="31.1640625" bestFit="1" customWidth="1"/>
    <col min="16" max="16" width="13.1640625" bestFit="1" customWidth="1"/>
    <col min="17" max="17" width="31.1640625" bestFit="1" customWidth="1"/>
    <col min="18" max="18" width="13.1640625" bestFit="1" customWidth="1"/>
    <col min="19" max="19" width="31.1640625" bestFit="1" customWidth="1"/>
    <col min="20" max="20" width="13.1640625" bestFit="1" customWidth="1"/>
  </cols>
  <sheetData>
    <row r="1" spans="1:20" x14ac:dyDescent="0.35">
      <c r="A1" t="s">
        <v>0</v>
      </c>
      <c r="B1" s="1">
        <v>44987.503229166665</v>
      </c>
    </row>
    <row r="2" spans="1:20" x14ac:dyDescent="0.35">
      <c r="A2" t="s">
        <v>1</v>
      </c>
    </row>
    <row r="4" spans="1:20" x14ac:dyDescent="0.35">
      <c r="A4" t="s">
        <v>2</v>
      </c>
      <c r="C4" t="s">
        <v>3</v>
      </c>
      <c r="E4" t="s">
        <v>4</v>
      </c>
      <c r="G4" t="s">
        <v>5</v>
      </c>
      <c r="I4" t="s">
        <v>6</v>
      </c>
    </row>
    <row r="5" spans="1:20" x14ac:dyDescent="0.35">
      <c r="A5" t="s">
        <v>7</v>
      </c>
      <c r="B5" s="1">
        <v>44987.495636574073</v>
      </c>
      <c r="C5" t="s">
        <v>7</v>
      </c>
      <c r="D5" s="1">
        <v>44987.495636574073</v>
      </c>
      <c r="E5" t="s">
        <v>7</v>
      </c>
      <c r="F5" s="1">
        <v>44987.495636574073</v>
      </c>
      <c r="G5" t="s">
        <v>7</v>
      </c>
      <c r="H5" s="1">
        <v>44987.495636574073</v>
      </c>
      <c r="I5" t="s">
        <v>7</v>
      </c>
      <c r="J5" s="1">
        <v>44987.495636574073</v>
      </c>
      <c r="L5" s="1"/>
      <c r="N5" s="1"/>
      <c r="P5" s="1"/>
      <c r="R5" s="1"/>
      <c r="T5" s="1"/>
    </row>
    <row r="6" spans="1:20" x14ac:dyDescent="0.35">
      <c r="A6" t="s">
        <v>8</v>
      </c>
      <c r="B6" t="s">
        <v>9</v>
      </c>
      <c r="C6" t="s">
        <v>8</v>
      </c>
      <c r="D6" t="s">
        <v>9</v>
      </c>
      <c r="E6" t="s">
        <v>8</v>
      </c>
      <c r="F6" t="s">
        <v>9</v>
      </c>
      <c r="G6" t="s">
        <v>8</v>
      </c>
      <c r="H6" t="s">
        <v>9</v>
      </c>
      <c r="I6" t="s">
        <v>8</v>
      </c>
      <c r="J6" t="s">
        <v>9</v>
      </c>
    </row>
    <row r="7" spans="1:20" x14ac:dyDescent="0.35">
      <c r="A7" s="2">
        <v>3.9100600000000003E-5</v>
      </c>
      <c r="B7" s="2">
        <v>-2.1481499999999998</v>
      </c>
      <c r="C7" s="2">
        <v>3.9100600000000003E-5</v>
      </c>
      <c r="D7" s="2">
        <v>2157.48</v>
      </c>
      <c r="E7" s="2">
        <v>3.9100600000000003E-5</v>
      </c>
      <c r="F7" s="2">
        <v>2142.6</v>
      </c>
      <c r="G7" s="2">
        <v>3.9100600000000003E-5</v>
      </c>
      <c r="H7" s="2">
        <v>2136.12</v>
      </c>
      <c r="I7" s="2">
        <v>3.9100600000000003E-5</v>
      </c>
      <c r="J7" s="2">
        <v>2120.1</v>
      </c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35">
      <c r="A8" s="2">
        <v>2.4614300000000001E-3</v>
      </c>
      <c r="B8" s="2">
        <v>165.709</v>
      </c>
      <c r="C8" s="2">
        <v>2.4614300000000001E-3</v>
      </c>
      <c r="D8" s="2">
        <v>2148.4699999999998</v>
      </c>
      <c r="E8" s="2">
        <v>2.4614300000000001E-3</v>
      </c>
      <c r="F8" s="2">
        <v>2148.5700000000002</v>
      </c>
      <c r="G8" s="2">
        <v>2.4614300000000001E-3</v>
      </c>
      <c r="H8" s="2">
        <v>2138.84</v>
      </c>
      <c r="I8" s="2">
        <v>2.4614300000000001E-3</v>
      </c>
      <c r="J8" s="2">
        <v>2138.9299999999998</v>
      </c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35">
      <c r="A9" s="2">
        <v>4.9610100000000001E-3</v>
      </c>
      <c r="B9" s="2">
        <v>311.41199999999998</v>
      </c>
      <c r="C9" s="2">
        <v>4.9610100000000001E-3</v>
      </c>
      <c r="D9" s="2">
        <v>2161.39</v>
      </c>
      <c r="E9" s="2">
        <v>4.9610100000000001E-3</v>
      </c>
      <c r="F9" s="2">
        <v>2150.62</v>
      </c>
      <c r="G9" s="2">
        <v>4.9610100000000001E-3</v>
      </c>
      <c r="H9" s="2">
        <v>2143.6999999999998</v>
      </c>
      <c r="I9" s="2">
        <v>4.9610100000000001E-3</v>
      </c>
      <c r="J9" s="2">
        <v>2128.6799999999998</v>
      </c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x14ac:dyDescent="0.35">
      <c r="A10" s="2">
        <v>7.3833500000000003E-3</v>
      </c>
      <c r="B10" s="2">
        <v>409.40699999999998</v>
      </c>
      <c r="C10" s="2">
        <v>7.3833500000000003E-3</v>
      </c>
      <c r="D10" s="2">
        <v>2157.4299999999998</v>
      </c>
      <c r="E10" s="2">
        <v>7.3833500000000003E-3</v>
      </c>
      <c r="F10" s="2">
        <v>2144.5100000000002</v>
      </c>
      <c r="G10" s="2">
        <v>7.3833500000000003E-3</v>
      </c>
      <c r="H10" s="2">
        <v>2136.6</v>
      </c>
      <c r="I10" s="2">
        <v>7.3833500000000003E-3</v>
      </c>
      <c r="J10" s="2">
        <v>2142.46</v>
      </c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x14ac:dyDescent="0.35">
      <c r="A11" s="2">
        <v>9.8047299999999993E-3</v>
      </c>
      <c r="B11" s="2">
        <v>519.17999999999995</v>
      </c>
      <c r="C11" s="2">
        <v>9.8047299999999993E-3</v>
      </c>
      <c r="D11" s="2">
        <v>2155.91</v>
      </c>
      <c r="E11" s="2">
        <v>9.8047299999999993E-3</v>
      </c>
      <c r="F11" s="2">
        <v>2159.1999999999998</v>
      </c>
      <c r="G11" s="2">
        <v>9.8047299999999993E-3</v>
      </c>
      <c r="H11" s="2">
        <v>2152.0500000000002</v>
      </c>
      <c r="I11" s="2">
        <v>9.8047299999999993E-3</v>
      </c>
      <c r="J11" s="2">
        <v>2137.69</v>
      </c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x14ac:dyDescent="0.35">
      <c r="A12" s="2">
        <v>1.2227099999999999E-2</v>
      </c>
      <c r="B12" s="2">
        <v>588.51700000000005</v>
      </c>
      <c r="C12" s="2">
        <v>1.2227099999999999E-2</v>
      </c>
      <c r="D12" s="2">
        <v>2164.4</v>
      </c>
      <c r="E12" s="2">
        <v>1.2227099999999999E-2</v>
      </c>
      <c r="F12" s="2">
        <v>2149.14</v>
      </c>
      <c r="G12" s="2">
        <v>1.2227099999999999E-2</v>
      </c>
      <c r="H12" s="2">
        <v>2141.94</v>
      </c>
      <c r="I12" s="2">
        <v>1.2227099999999999E-2</v>
      </c>
      <c r="J12" s="2">
        <v>2139.98</v>
      </c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x14ac:dyDescent="0.35">
      <c r="A13" s="2">
        <v>1.4726599999999999E-2</v>
      </c>
      <c r="B13" s="2">
        <v>625</v>
      </c>
      <c r="C13" s="2">
        <v>1.4726599999999999E-2</v>
      </c>
      <c r="D13" s="2">
        <v>2156.5300000000002</v>
      </c>
      <c r="E13" s="2">
        <v>1.4726599999999999E-2</v>
      </c>
      <c r="F13" s="2">
        <v>2166.83</v>
      </c>
      <c r="G13" s="2">
        <v>1.4726599999999999E-2</v>
      </c>
      <c r="H13" s="2">
        <v>2158.34</v>
      </c>
      <c r="I13" s="2">
        <v>1.4726599999999999E-2</v>
      </c>
      <c r="J13" s="2">
        <v>2143.94</v>
      </c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x14ac:dyDescent="0.35">
      <c r="A14" s="2">
        <v>1.7149000000000001E-2</v>
      </c>
      <c r="B14" s="2">
        <v>731.59</v>
      </c>
      <c r="C14" s="2">
        <v>1.7149000000000001E-2</v>
      </c>
      <c r="D14" s="2">
        <v>2171.83</v>
      </c>
      <c r="E14" s="2">
        <v>1.7149000000000001E-2</v>
      </c>
      <c r="F14" s="2">
        <v>2155.1</v>
      </c>
      <c r="G14" s="2">
        <v>1.7149000000000001E-2</v>
      </c>
      <c r="H14" s="2">
        <v>2148.4699999999998</v>
      </c>
      <c r="I14" s="2">
        <v>1.7149000000000001E-2</v>
      </c>
      <c r="J14" s="2">
        <v>2136.88</v>
      </c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x14ac:dyDescent="0.35">
      <c r="A15" s="2">
        <v>1.9570400000000002E-2</v>
      </c>
      <c r="B15" s="2">
        <v>788.85799999999995</v>
      </c>
      <c r="C15" s="2">
        <v>1.9570400000000002E-2</v>
      </c>
      <c r="D15" s="2">
        <v>2159.63</v>
      </c>
      <c r="E15" s="2">
        <v>1.9570400000000002E-2</v>
      </c>
      <c r="F15" s="2">
        <v>2168.9299999999998</v>
      </c>
      <c r="G15" s="2">
        <v>1.9570400000000002E-2</v>
      </c>
      <c r="H15" s="2">
        <v>2159.1</v>
      </c>
      <c r="I15" s="2">
        <v>1.9570400000000002E-2</v>
      </c>
      <c r="J15" s="2">
        <v>2152.2399999999998</v>
      </c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x14ac:dyDescent="0.35">
      <c r="A16" s="2">
        <v>2.19927E-2</v>
      </c>
      <c r="B16" s="2">
        <v>842.55100000000004</v>
      </c>
      <c r="C16" s="2">
        <v>2.19927E-2</v>
      </c>
      <c r="D16" s="2">
        <v>2176.6999999999998</v>
      </c>
      <c r="E16" s="2">
        <v>2.19927E-2</v>
      </c>
      <c r="F16" s="2">
        <v>2163.4899999999998</v>
      </c>
      <c r="G16" s="2">
        <v>2.19927E-2</v>
      </c>
      <c r="H16" s="2">
        <v>2156.15</v>
      </c>
      <c r="I16" s="2">
        <v>2.19927E-2</v>
      </c>
      <c r="J16" s="2">
        <v>2140.75</v>
      </c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x14ac:dyDescent="0.35">
      <c r="A17" s="2">
        <v>2.4492300000000002E-2</v>
      </c>
      <c r="B17" s="2">
        <v>882.65300000000002</v>
      </c>
      <c r="C17" s="2">
        <v>2.4492300000000002E-2</v>
      </c>
      <c r="D17" s="2">
        <v>2168.88</v>
      </c>
      <c r="E17" s="2">
        <v>2.4492300000000002E-2</v>
      </c>
      <c r="F17" s="2">
        <v>2165.3000000000002</v>
      </c>
      <c r="G17" s="2">
        <v>2.4492300000000002E-2</v>
      </c>
      <c r="H17" s="2">
        <v>2155.34</v>
      </c>
      <c r="I17" s="2">
        <v>2.4492300000000002E-2</v>
      </c>
      <c r="J17" s="2">
        <v>2158.77</v>
      </c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x14ac:dyDescent="0.35">
      <c r="A18" s="2">
        <v>2.69146E-2</v>
      </c>
      <c r="B18" s="2">
        <v>937.91899999999998</v>
      </c>
      <c r="C18" s="2">
        <v>2.69146E-2</v>
      </c>
      <c r="D18" s="2">
        <v>2176.75</v>
      </c>
      <c r="E18" s="2">
        <v>2.69146E-2</v>
      </c>
      <c r="F18" s="2">
        <v>2168.9699999999998</v>
      </c>
      <c r="G18" s="2">
        <v>2.69146E-2</v>
      </c>
      <c r="H18" s="2">
        <v>2162.73</v>
      </c>
      <c r="I18" s="2">
        <v>2.69146E-2</v>
      </c>
      <c r="J18" s="2">
        <v>2148.5700000000002</v>
      </c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x14ac:dyDescent="0.35">
      <c r="A19" s="2">
        <v>2.9336000000000001E-2</v>
      </c>
      <c r="B19" s="2">
        <v>965.00300000000004</v>
      </c>
      <c r="C19" s="2">
        <v>2.9336000000000001E-2</v>
      </c>
      <c r="D19" s="2">
        <v>2173.98</v>
      </c>
      <c r="E19" s="2">
        <v>2.9336000000000001E-2</v>
      </c>
      <c r="F19" s="2">
        <v>2163.4</v>
      </c>
      <c r="G19" s="2">
        <v>2.9336000000000001E-2</v>
      </c>
      <c r="H19" s="2">
        <v>2154.86</v>
      </c>
      <c r="I19" s="2">
        <v>2.9336000000000001E-2</v>
      </c>
      <c r="J19" s="2">
        <v>2159.8200000000002</v>
      </c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x14ac:dyDescent="0.35">
      <c r="A20" s="2">
        <v>3.1758300000000003E-2</v>
      </c>
      <c r="B20" s="2">
        <v>1012.07</v>
      </c>
      <c r="C20" s="2">
        <v>3.1758300000000003E-2</v>
      </c>
      <c r="D20" s="2">
        <v>2165.64</v>
      </c>
      <c r="E20" s="2">
        <v>3.1758300000000003E-2</v>
      </c>
      <c r="F20" s="2">
        <v>2172.69</v>
      </c>
      <c r="G20" s="2">
        <v>3.1758300000000003E-2</v>
      </c>
      <c r="H20" s="2">
        <v>2165.83</v>
      </c>
      <c r="I20" s="2">
        <v>3.1758300000000003E-2</v>
      </c>
      <c r="J20" s="2">
        <v>2150.81</v>
      </c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x14ac:dyDescent="0.35">
      <c r="A21" s="2">
        <v>3.4257900000000001E-2</v>
      </c>
      <c r="B21" s="2">
        <v>1034.67</v>
      </c>
      <c r="C21" s="2">
        <v>3.4257900000000001E-2</v>
      </c>
      <c r="D21" s="2">
        <v>2176.5100000000002</v>
      </c>
      <c r="E21" s="2">
        <v>3.4257900000000001E-2</v>
      </c>
      <c r="F21" s="2">
        <v>2162.35</v>
      </c>
      <c r="G21" s="2">
        <v>3.4257900000000001E-2</v>
      </c>
      <c r="H21" s="2">
        <v>2155.5300000000002</v>
      </c>
      <c r="I21" s="2">
        <v>3.4257900000000001E-2</v>
      </c>
      <c r="J21" s="2">
        <v>2150.19</v>
      </c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x14ac:dyDescent="0.35">
      <c r="A22" s="2">
        <v>3.6680200000000003E-2</v>
      </c>
      <c r="B22" s="2">
        <v>1076.77</v>
      </c>
      <c r="C22" s="2">
        <v>3.6680200000000003E-2</v>
      </c>
      <c r="D22" s="2">
        <v>2167.73</v>
      </c>
      <c r="E22" s="2">
        <v>3.6680200000000003E-2</v>
      </c>
      <c r="F22" s="2">
        <v>2179.8000000000002</v>
      </c>
      <c r="G22" s="2">
        <v>3.6680200000000003E-2</v>
      </c>
      <c r="H22" s="2">
        <v>2172.36</v>
      </c>
      <c r="I22" s="2">
        <v>3.6680200000000003E-2</v>
      </c>
      <c r="J22" s="2">
        <v>2157.8200000000002</v>
      </c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x14ac:dyDescent="0.35">
      <c r="A23" s="2">
        <v>3.91016E-2</v>
      </c>
      <c r="B23" s="2">
        <v>1100.8499999999999</v>
      </c>
      <c r="C23" s="2">
        <v>3.91016E-2</v>
      </c>
      <c r="D23" s="2">
        <v>2185.33</v>
      </c>
      <c r="E23" s="2">
        <v>3.91016E-2</v>
      </c>
      <c r="F23" s="2">
        <v>2170.02</v>
      </c>
      <c r="G23" s="2">
        <v>3.91016E-2</v>
      </c>
      <c r="H23" s="2">
        <v>2164.4</v>
      </c>
      <c r="I23" s="2">
        <v>3.91016E-2</v>
      </c>
      <c r="J23" s="2">
        <v>2151</v>
      </c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x14ac:dyDescent="0.35">
      <c r="A24" s="2">
        <v>4.1523900000000002E-2</v>
      </c>
      <c r="B24" s="2">
        <v>1126.08</v>
      </c>
      <c r="C24" s="2">
        <v>4.1523900000000002E-2</v>
      </c>
      <c r="D24" s="2">
        <v>2173.27</v>
      </c>
      <c r="E24" s="2">
        <v>4.1523900000000002E-2</v>
      </c>
      <c r="F24" s="2">
        <v>2182.2800000000002</v>
      </c>
      <c r="G24" s="2">
        <v>4.1523900000000002E-2</v>
      </c>
      <c r="H24" s="2">
        <v>2172.5500000000002</v>
      </c>
      <c r="I24" s="2">
        <v>4.1523900000000002E-2</v>
      </c>
      <c r="J24" s="2">
        <v>2166.92</v>
      </c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x14ac:dyDescent="0.35">
      <c r="A25" s="2">
        <v>4.40235E-2</v>
      </c>
      <c r="B25" s="2">
        <v>1155.07</v>
      </c>
      <c r="C25" s="2">
        <v>4.40235E-2</v>
      </c>
      <c r="D25" s="2">
        <v>2189.38</v>
      </c>
      <c r="E25" s="2">
        <v>4.40235E-2</v>
      </c>
      <c r="F25" s="2">
        <v>2178.65</v>
      </c>
      <c r="G25" s="2">
        <v>4.40235E-2</v>
      </c>
      <c r="H25" s="2">
        <v>2170.7399999999998</v>
      </c>
      <c r="I25" s="2">
        <v>4.40235E-2</v>
      </c>
      <c r="J25" s="2">
        <v>2155.7199999999998</v>
      </c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x14ac:dyDescent="0.35">
      <c r="A26" s="2">
        <v>4.6445800000000002E-2</v>
      </c>
      <c r="B26" s="2">
        <v>1170</v>
      </c>
      <c r="C26" s="2">
        <v>4.6445800000000002E-2</v>
      </c>
      <c r="D26" s="2">
        <v>2180.66</v>
      </c>
      <c r="E26" s="2">
        <v>4.6445800000000002E-2</v>
      </c>
      <c r="F26" s="2">
        <v>2176.6999999999998</v>
      </c>
      <c r="G26" s="2">
        <v>4.6445800000000002E-2</v>
      </c>
      <c r="H26" s="2">
        <v>2166.69</v>
      </c>
      <c r="I26" s="2">
        <v>4.6445800000000002E-2</v>
      </c>
      <c r="J26" s="2">
        <v>2171.5500000000002</v>
      </c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x14ac:dyDescent="0.35">
      <c r="A27" s="2">
        <v>4.88672E-2</v>
      </c>
      <c r="B27" s="2">
        <v>1205.95</v>
      </c>
      <c r="C27" s="2">
        <v>4.88672E-2</v>
      </c>
      <c r="D27" s="2">
        <v>2187.2399999999998</v>
      </c>
      <c r="E27" s="2">
        <v>4.88672E-2</v>
      </c>
      <c r="F27" s="2">
        <v>2184.09</v>
      </c>
      <c r="G27" s="2">
        <v>4.88672E-2</v>
      </c>
      <c r="H27" s="2">
        <v>2177.5100000000002</v>
      </c>
      <c r="I27" s="2">
        <v>4.88672E-2</v>
      </c>
      <c r="J27" s="2">
        <v>2164.16</v>
      </c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x14ac:dyDescent="0.35">
      <c r="A28" s="2">
        <v>5.1289599999999998E-2</v>
      </c>
      <c r="B28" s="2">
        <v>1213.3399999999999</v>
      </c>
      <c r="C28" s="2">
        <v>5.1289599999999998E-2</v>
      </c>
      <c r="D28" s="2">
        <v>2186.19</v>
      </c>
      <c r="E28" s="2">
        <v>5.1289599999999998E-2</v>
      </c>
      <c r="F28" s="2">
        <v>2176.36</v>
      </c>
      <c r="G28" s="2">
        <v>5.1289599999999998E-2</v>
      </c>
      <c r="H28" s="2">
        <v>2168.64</v>
      </c>
      <c r="I28" s="2">
        <v>5.1289599999999998E-2</v>
      </c>
      <c r="J28" s="2">
        <v>2170.79</v>
      </c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x14ac:dyDescent="0.35">
      <c r="A29" s="2">
        <v>5.3789099999999999E-2</v>
      </c>
      <c r="B29" s="2">
        <v>1248.8699999999999</v>
      </c>
      <c r="C29" s="2">
        <v>5.3789099999999999E-2</v>
      </c>
      <c r="D29" s="2">
        <v>2182.09</v>
      </c>
      <c r="E29" s="2">
        <v>5.3789099999999999E-2</v>
      </c>
      <c r="F29" s="2">
        <v>2192.34</v>
      </c>
      <c r="G29" s="2">
        <v>5.3789099999999999E-2</v>
      </c>
      <c r="H29" s="2">
        <v>2185.19</v>
      </c>
      <c r="I29" s="2">
        <v>5.3789099999999999E-2</v>
      </c>
      <c r="J29" s="2">
        <v>2169.7399999999998</v>
      </c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x14ac:dyDescent="0.35">
      <c r="A30" s="2">
        <v>5.6211499999999998E-2</v>
      </c>
      <c r="B30" s="2">
        <v>1255.25</v>
      </c>
      <c r="C30" s="2">
        <v>5.6211499999999998E-2</v>
      </c>
      <c r="D30" s="2">
        <v>2193.34</v>
      </c>
      <c r="E30" s="2">
        <v>5.6211499999999998E-2</v>
      </c>
      <c r="F30" s="2">
        <v>2179.6999999999998</v>
      </c>
      <c r="G30" s="2">
        <v>5.6211499999999998E-2</v>
      </c>
      <c r="H30" s="2">
        <v>2172.69</v>
      </c>
      <c r="I30" s="2">
        <v>5.6211499999999998E-2</v>
      </c>
      <c r="J30" s="2">
        <v>2164.6799999999998</v>
      </c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x14ac:dyDescent="0.35">
      <c r="A31" s="2">
        <v>5.8632900000000002E-2</v>
      </c>
      <c r="B31" s="2">
        <v>1281.81</v>
      </c>
      <c r="C31" s="2">
        <v>5.8632900000000002E-2</v>
      </c>
      <c r="D31" s="2">
        <v>2183.04</v>
      </c>
      <c r="E31" s="2">
        <v>5.8632900000000002E-2</v>
      </c>
      <c r="F31" s="2">
        <v>2196.58</v>
      </c>
      <c r="G31" s="2">
        <v>5.8632900000000002E-2</v>
      </c>
      <c r="H31" s="2">
        <v>2188.14</v>
      </c>
      <c r="I31" s="2">
        <v>5.8632900000000002E-2</v>
      </c>
      <c r="J31" s="2">
        <v>2176.56</v>
      </c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x14ac:dyDescent="0.35">
      <c r="A32" s="2">
        <v>6.1055199999999997E-2</v>
      </c>
      <c r="B32" s="2">
        <v>1292.69</v>
      </c>
      <c r="C32" s="2">
        <v>6.1055199999999997E-2</v>
      </c>
      <c r="D32" s="2">
        <v>2200.3000000000002</v>
      </c>
      <c r="E32" s="2">
        <v>6.1055199999999997E-2</v>
      </c>
      <c r="F32" s="2">
        <v>2187.62</v>
      </c>
      <c r="G32" s="2">
        <v>6.1055199999999997E-2</v>
      </c>
      <c r="H32" s="2">
        <v>2181.5100000000002</v>
      </c>
      <c r="I32" s="2">
        <v>6.1055199999999997E-2</v>
      </c>
      <c r="J32" s="2">
        <v>2166.73</v>
      </c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x14ac:dyDescent="0.35">
      <c r="A33" s="2">
        <v>6.3554799999999995E-2</v>
      </c>
      <c r="B33" s="2">
        <v>1305.75</v>
      </c>
      <c r="C33" s="2">
        <v>6.3554799999999995E-2</v>
      </c>
      <c r="D33" s="2">
        <v>2187.5700000000002</v>
      </c>
      <c r="E33" s="2">
        <v>6.3554799999999995E-2</v>
      </c>
      <c r="F33" s="2">
        <v>2197.16</v>
      </c>
      <c r="G33" s="2">
        <v>6.3554799999999995E-2</v>
      </c>
      <c r="H33" s="2">
        <v>2186.52</v>
      </c>
      <c r="I33" s="2">
        <v>6.3554799999999995E-2</v>
      </c>
      <c r="J33" s="2">
        <v>2184.04</v>
      </c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x14ac:dyDescent="0.35">
      <c r="A34" s="2">
        <v>6.5977099999999997E-2</v>
      </c>
      <c r="B34" s="2">
        <v>1324.97</v>
      </c>
      <c r="C34" s="2">
        <v>6.5977099999999997E-2</v>
      </c>
      <c r="D34" s="2">
        <v>2201.69</v>
      </c>
      <c r="E34" s="2">
        <v>6.5977099999999997E-2</v>
      </c>
      <c r="F34" s="2">
        <v>2193.2399999999998</v>
      </c>
      <c r="G34" s="2">
        <v>6.5977099999999997E-2</v>
      </c>
      <c r="H34" s="2">
        <v>2186</v>
      </c>
      <c r="I34" s="2">
        <v>6.5977099999999997E-2</v>
      </c>
      <c r="J34" s="2">
        <v>2171.69</v>
      </c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x14ac:dyDescent="0.35">
      <c r="A35" s="2">
        <v>6.8398500000000001E-2</v>
      </c>
      <c r="B35" s="2">
        <v>1329.17</v>
      </c>
      <c r="C35" s="2">
        <v>6.8398500000000001E-2</v>
      </c>
      <c r="D35" s="2">
        <v>2194.58</v>
      </c>
      <c r="E35" s="2">
        <v>6.8398500000000001E-2</v>
      </c>
      <c r="F35" s="2">
        <v>2189.81</v>
      </c>
      <c r="G35" s="2">
        <v>6.8398500000000001E-2</v>
      </c>
      <c r="H35" s="2">
        <v>2181.5100000000002</v>
      </c>
      <c r="I35" s="2">
        <v>6.8398500000000001E-2</v>
      </c>
      <c r="J35" s="2">
        <v>2186.38</v>
      </c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x14ac:dyDescent="0.35">
      <c r="A36" s="2">
        <v>7.0820800000000003E-2</v>
      </c>
      <c r="B36" s="2">
        <v>1357.25</v>
      </c>
      <c r="C36" s="2">
        <v>7.0820800000000003E-2</v>
      </c>
      <c r="D36" s="2">
        <v>2198.44</v>
      </c>
      <c r="E36" s="2">
        <v>7.0820800000000003E-2</v>
      </c>
      <c r="F36" s="2">
        <v>2198.6799999999998</v>
      </c>
      <c r="G36" s="2">
        <v>7.0820800000000003E-2</v>
      </c>
      <c r="H36" s="2">
        <v>2194.15</v>
      </c>
      <c r="I36" s="2">
        <v>7.0820800000000003E-2</v>
      </c>
      <c r="J36" s="2">
        <v>2180.6999999999998</v>
      </c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x14ac:dyDescent="0.35">
      <c r="A37" s="2">
        <v>7.3320399999999994E-2</v>
      </c>
      <c r="B37" s="2">
        <v>1355.25</v>
      </c>
      <c r="C37" s="2">
        <v>7.3320399999999994E-2</v>
      </c>
      <c r="D37" s="2">
        <v>2199.35</v>
      </c>
      <c r="E37" s="2">
        <v>7.3320399999999994E-2</v>
      </c>
      <c r="F37" s="2">
        <v>2190.34</v>
      </c>
      <c r="G37" s="2">
        <v>7.3320399999999994E-2</v>
      </c>
      <c r="H37" s="2">
        <v>2182.66</v>
      </c>
      <c r="I37" s="2">
        <v>7.3320399999999994E-2</v>
      </c>
      <c r="J37" s="2">
        <v>2182.37</v>
      </c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x14ac:dyDescent="0.35">
      <c r="A38" s="2">
        <v>7.5742699999999996E-2</v>
      </c>
      <c r="B38" s="2">
        <v>1381.86</v>
      </c>
      <c r="C38" s="2">
        <v>7.5742699999999996E-2</v>
      </c>
      <c r="D38" s="2">
        <v>2192.8200000000002</v>
      </c>
      <c r="E38" s="2">
        <v>7.5742699999999996E-2</v>
      </c>
      <c r="F38" s="2">
        <v>2205.69</v>
      </c>
      <c r="G38" s="2">
        <v>7.5742699999999996E-2</v>
      </c>
      <c r="H38" s="2">
        <v>2199.54</v>
      </c>
      <c r="I38" s="2">
        <v>7.5742699999999996E-2</v>
      </c>
      <c r="J38" s="2">
        <v>2184.38</v>
      </c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x14ac:dyDescent="0.35">
      <c r="A39" s="2">
        <v>7.81641E-2</v>
      </c>
      <c r="B39" s="2">
        <v>1381.71</v>
      </c>
      <c r="C39" s="2">
        <v>7.81641E-2</v>
      </c>
      <c r="D39" s="2">
        <v>2205.02</v>
      </c>
      <c r="E39" s="2">
        <v>7.81641E-2</v>
      </c>
      <c r="F39" s="2">
        <v>2193.91</v>
      </c>
      <c r="G39" s="2">
        <v>7.81641E-2</v>
      </c>
      <c r="H39" s="2">
        <v>2188.33</v>
      </c>
      <c r="I39" s="2">
        <v>7.81641E-2</v>
      </c>
      <c r="J39" s="2">
        <v>2177.6999999999998</v>
      </c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x14ac:dyDescent="0.35">
      <c r="A40" s="2">
        <v>8.0586400000000002E-2</v>
      </c>
      <c r="B40" s="2">
        <v>1400.36</v>
      </c>
      <c r="C40" s="2">
        <v>8.0586400000000002E-2</v>
      </c>
      <c r="D40" s="2">
        <v>2193.8200000000002</v>
      </c>
      <c r="E40" s="2">
        <v>8.0586400000000002E-2</v>
      </c>
      <c r="F40" s="2">
        <v>2209.41</v>
      </c>
      <c r="G40" s="2">
        <v>8.0586400000000002E-2</v>
      </c>
      <c r="H40" s="2">
        <v>2201.9699999999998</v>
      </c>
      <c r="I40" s="2">
        <v>8.0586400000000002E-2</v>
      </c>
      <c r="J40" s="2">
        <v>2192.29</v>
      </c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x14ac:dyDescent="0.35">
      <c r="A41" s="2">
        <v>8.3085999999999993E-2</v>
      </c>
      <c r="B41" s="2">
        <v>1406.13</v>
      </c>
      <c r="C41" s="2">
        <v>8.3085999999999993E-2</v>
      </c>
      <c r="D41" s="2">
        <v>2210.41</v>
      </c>
      <c r="E41" s="2">
        <v>8.3085999999999993E-2</v>
      </c>
      <c r="F41" s="2">
        <v>2201.3000000000002</v>
      </c>
      <c r="G41" s="2">
        <v>8.3085999999999993E-2</v>
      </c>
      <c r="H41" s="2">
        <v>2196.4899999999998</v>
      </c>
      <c r="I41" s="2">
        <v>8.3085999999999993E-2</v>
      </c>
      <c r="J41" s="2">
        <v>2181.1799999999998</v>
      </c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x14ac:dyDescent="0.35">
      <c r="A42" s="2">
        <v>8.5508299999999995E-2</v>
      </c>
      <c r="B42" s="2">
        <v>1409.8</v>
      </c>
      <c r="C42" s="2">
        <v>8.5508299999999995E-2</v>
      </c>
      <c r="D42" s="2">
        <v>2198.11</v>
      </c>
      <c r="E42" s="2">
        <v>8.5508299999999995E-2</v>
      </c>
      <c r="F42" s="2">
        <v>2206.7399999999998</v>
      </c>
      <c r="G42" s="2">
        <v>8.5508299999999995E-2</v>
      </c>
      <c r="H42" s="2">
        <v>2197.16</v>
      </c>
      <c r="I42" s="2">
        <v>8.5508299999999995E-2</v>
      </c>
      <c r="J42" s="2">
        <v>2197.39</v>
      </c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x14ac:dyDescent="0.35">
      <c r="A43" s="2">
        <v>8.79297E-2</v>
      </c>
      <c r="B43" s="2">
        <v>1427.3</v>
      </c>
      <c r="C43" s="2">
        <v>8.79297E-2</v>
      </c>
      <c r="D43" s="2">
        <v>2211.5100000000002</v>
      </c>
      <c r="E43" s="2">
        <v>8.79297E-2</v>
      </c>
      <c r="F43" s="2">
        <v>2205.5500000000002</v>
      </c>
      <c r="G43" s="2">
        <v>8.79297E-2</v>
      </c>
      <c r="H43" s="2">
        <v>2200.73</v>
      </c>
      <c r="I43" s="2">
        <v>8.79297E-2</v>
      </c>
      <c r="J43" s="2">
        <v>2186.62</v>
      </c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x14ac:dyDescent="0.35">
      <c r="A44" s="2">
        <v>9.0352100000000005E-2</v>
      </c>
      <c r="B44" s="2">
        <v>1424.82</v>
      </c>
      <c r="C44" s="2">
        <v>9.0352100000000005E-2</v>
      </c>
      <c r="D44" s="2">
        <v>2205.02</v>
      </c>
      <c r="E44" s="2">
        <v>9.0352100000000005E-2</v>
      </c>
      <c r="F44" s="2">
        <v>2201.59</v>
      </c>
      <c r="G44" s="2">
        <v>9.0352100000000005E-2</v>
      </c>
      <c r="H44" s="2">
        <v>2193.34</v>
      </c>
      <c r="I44" s="2">
        <v>9.0352100000000005E-2</v>
      </c>
      <c r="J44" s="2">
        <v>2197.35</v>
      </c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x14ac:dyDescent="0.35">
      <c r="A45" s="2">
        <v>9.2851600000000006E-2</v>
      </c>
      <c r="B45" s="2">
        <v>1442.41</v>
      </c>
      <c r="C45" s="2">
        <v>9.2851600000000006E-2</v>
      </c>
      <c r="D45" s="2">
        <v>2201.35</v>
      </c>
      <c r="E45" s="2">
        <v>9.2851600000000006E-2</v>
      </c>
      <c r="F45" s="2">
        <v>2207.2600000000002</v>
      </c>
      <c r="G45" s="2">
        <v>9.2851600000000006E-2</v>
      </c>
      <c r="H45" s="2">
        <v>2201.59</v>
      </c>
      <c r="I45" s="2">
        <v>9.2851600000000006E-2</v>
      </c>
      <c r="J45" s="2">
        <v>2187.81</v>
      </c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x14ac:dyDescent="0.35">
      <c r="A46" s="2">
        <v>9.5273999999999998E-2</v>
      </c>
      <c r="B46" s="2">
        <v>1437.03</v>
      </c>
      <c r="C46" s="2">
        <v>9.5273999999999998E-2</v>
      </c>
      <c r="D46" s="2">
        <v>2203.31</v>
      </c>
      <c r="E46" s="2">
        <v>9.5273999999999998E-2</v>
      </c>
      <c r="F46" s="2">
        <v>2197.63</v>
      </c>
      <c r="G46" s="2">
        <v>9.5273999999999998E-2</v>
      </c>
      <c r="H46" s="2">
        <v>2190.67</v>
      </c>
      <c r="I46" s="2">
        <v>9.5273999999999998E-2</v>
      </c>
      <c r="J46" s="2">
        <v>2186.4699999999998</v>
      </c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x14ac:dyDescent="0.35">
      <c r="A47" s="2">
        <v>9.7695400000000002E-2</v>
      </c>
      <c r="B47" s="2">
        <v>1460.06</v>
      </c>
      <c r="C47" s="2">
        <v>9.7695400000000002E-2</v>
      </c>
      <c r="D47" s="2">
        <v>2197.63</v>
      </c>
      <c r="E47" s="2">
        <v>9.7695400000000002E-2</v>
      </c>
      <c r="F47" s="2">
        <v>2214.46</v>
      </c>
      <c r="G47" s="2">
        <v>9.7695400000000002E-2</v>
      </c>
      <c r="H47" s="2">
        <v>2208.0300000000002</v>
      </c>
      <c r="I47" s="2">
        <v>9.7695400000000002E-2</v>
      </c>
      <c r="J47" s="2">
        <v>2194.15</v>
      </c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x14ac:dyDescent="0.35">
      <c r="A48" s="2">
        <v>0.100118</v>
      </c>
      <c r="B48" s="2">
        <v>1457.24</v>
      </c>
      <c r="C48" s="2">
        <v>0.100118</v>
      </c>
      <c r="D48" s="2">
        <v>2210.79</v>
      </c>
      <c r="E48" s="2">
        <v>0.100118</v>
      </c>
      <c r="F48" s="2">
        <v>2203.02</v>
      </c>
      <c r="G48" s="2">
        <v>0.100118</v>
      </c>
      <c r="H48" s="2">
        <v>2198.25</v>
      </c>
      <c r="I48" s="2">
        <v>0.100118</v>
      </c>
      <c r="J48" s="2">
        <v>2186.2399999999998</v>
      </c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x14ac:dyDescent="0.35">
      <c r="A49" s="2">
        <v>0.102617</v>
      </c>
      <c r="B49" s="2">
        <v>1469.64</v>
      </c>
      <c r="C49" s="2">
        <v>0.102617</v>
      </c>
      <c r="D49" s="2">
        <v>2199.63</v>
      </c>
      <c r="E49" s="2">
        <v>0.102617</v>
      </c>
      <c r="F49" s="2">
        <v>2217.9499999999998</v>
      </c>
      <c r="G49" s="2">
        <v>0.102617</v>
      </c>
      <c r="H49" s="2">
        <v>2210.65</v>
      </c>
      <c r="I49" s="2">
        <v>0.102617</v>
      </c>
      <c r="J49" s="2">
        <v>2202.83</v>
      </c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x14ac:dyDescent="0.35">
      <c r="A50" s="2">
        <v>0.10503999999999999</v>
      </c>
      <c r="B50" s="2">
        <v>1472.55</v>
      </c>
      <c r="C50" s="2">
        <v>0.10503999999999999</v>
      </c>
      <c r="D50" s="2">
        <v>2216.2800000000002</v>
      </c>
      <c r="E50" s="2">
        <v>0.10503999999999999</v>
      </c>
      <c r="F50" s="2">
        <v>2210.7399999999998</v>
      </c>
      <c r="G50" s="2">
        <v>0.10503999999999999</v>
      </c>
      <c r="H50" s="2">
        <v>2205.17</v>
      </c>
      <c r="I50" s="2">
        <v>0.10503999999999999</v>
      </c>
      <c r="J50" s="2">
        <v>2190.2399999999998</v>
      </c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x14ac:dyDescent="0.35">
      <c r="A51" s="2">
        <v>0.107461</v>
      </c>
      <c r="B51" s="2">
        <v>1473.74</v>
      </c>
      <c r="C51" s="2">
        <v>0.107461</v>
      </c>
      <c r="D51" s="2">
        <v>2204.69</v>
      </c>
      <c r="E51" s="2">
        <v>0.107461</v>
      </c>
      <c r="F51" s="2">
        <v>2214.08</v>
      </c>
      <c r="G51" s="2">
        <v>0.107461</v>
      </c>
      <c r="H51" s="2">
        <v>2204.59</v>
      </c>
      <c r="I51" s="2">
        <v>0.107461</v>
      </c>
      <c r="J51" s="2">
        <v>2207.4499999999998</v>
      </c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x14ac:dyDescent="0.35">
      <c r="A52" s="2">
        <v>0.10988299999999999</v>
      </c>
      <c r="B52" s="2">
        <v>1488.57</v>
      </c>
      <c r="C52" s="2">
        <v>0.10988299999999999</v>
      </c>
      <c r="D52" s="2">
        <v>2216.66</v>
      </c>
      <c r="E52" s="2">
        <v>0.10988299999999999</v>
      </c>
      <c r="F52" s="2">
        <v>2215.08</v>
      </c>
      <c r="G52" s="2">
        <v>0.10988299999999999</v>
      </c>
      <c r="H52" s="2">
        <v>2209.98</v>
      </c>
      <c r="I52" s="2">
        <v>0.10988299999999999</v>
      </c>
      <c r="J52" s="2">
        <v>2198.63</v>
      </c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x14ac:dyDescent="0.35">
      <c r="A53" s="2">
        <v>0.112383</v>
      </c>
      <c r="B53" s="2">
        <v>1483.23</v>
      </c>
      <c r="C53" s="2">
        <v>0.112383</v>
      </c>
      <c r="D53" s="2">
        <v>2212.2199999999998</v>
      </c>
      <c r="E53" s="2">
        <v>0.112383</v>
      </c>
      <c r="F53" s="2">
        <v>2209.9299999999998</v>
      </c>
      <c r="G53" s="2">
        <v>0.112383</v>
      </c>
      <c r="H53" s="2">
        <v>2203.12</v>
      </c>
      <c r="I53" s="2">
        <v>0.112383</v>
      </c>
      <c r="J53" s="2">
        <v>2205.36</v>
      </c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x14ac:dyDescent="0.35">
      <c r="A54" s="2">
        <v>0.114805</v>
      </c>
      <c r="B54" s="2">
        <v>1502.92</v>
      </c>
      <c r="C54" s="2">
        <v>0.114805</v>
      </c>
      <c r="D54" s="2">
        <v>2210.41</v>
      </c>
      <c r="E54" s="2">
        <v>0.114805</v>
      </c>
      <c r="F54" s="2">
        <v>2221.4699999999998</v>
      </c>
      <c r="G54" s="2">
        <v>0.114805</v>
      </c>
      <c r="H54" s="2">
        <v>2216.61</v>
      </c>
      <c r="I54" s="2">
        <v>0.114805</v>
      </c>
      <c r="J54" s="2">
        <v>2203.64</v>
      </c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x14ac:dyDescent="0.35">
      <c r="A55" s="2">
        <v>0.117227</v>
      </c>
      <c r="B55" s="2">
        <v>1494.39</v>
      </c>
      <c r="C55" s="2">
        <v>0.117227</v>
      </c>
      <c r="D55" s="2">
        <v>2214.56</v>
      </c>
      <c r="E55" s="2">
        <v>0.117227</v>
      </c>
      <c r="F55" s="2">
        <v>2210.7399999999998</v>
      </c>
      <c r="G55" s="2">
        <v>0.117227</v>
      </c>
      <c r="H55" s="2">
        <v>2205.36</v>
      </c>
      <c r="I55" s="2">
        <v>0.117227</v>
      </c>
      <c r="J55" s="2">
        <v>2199.0100000000002</v>
      </c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x14ac:dyDescent="0.35">
      <c r="A56" s="2">
        <v>0.11964900000000001</v>
      </c>
      <c r="B56" s="2">
        <v>1513.08</v>
      </c>
      <c r="C56" s="2">
        <v>0.11964900000000001</v>
      </c>
      <c r="D56" s="2">
        <v>2206.64</v>
      </c>
      <c r="E56" s="2">
        <v>0.11964900000000001</v>
      </c>
      <c r="F56" s="2">
        <v>2226.86</v>
      </c>
      <c r="G56" s="2">
        <v>0.11964900000000001</v>
      </c>
      <c r="H56" s="2">
        <v>2221.81</v>
      </c>
      <c r="I56" s="2">
        <v>0.11964900000000001</v>
      </c>
      <c r="J56" s="2">
        <v>2210.17</v>
      </c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x14ac:dyDescent="0.35">
      <c r="A57" s="2">
        <v>0.12214899999999999</v>
      </c>
      <c r="B57" s="2">
        <v>1509.41</v>
      </c>
      <c r="C57" s="2">
        <v>0.12214899999999999</v>
      </c>
      <c r="D57" s="2">
        <v>2220.62</v>
      </c>
      <c r="E57" s="2">
        <v>0.12214899999999999</v>
      </c>
      <c r="F57" s="2">
        <v>2215.8000000000002</v>
      </c>
      <c r="G57" s="2">
        <v>0.12214899999999999</v>
      </c>
      <c r="H57" s="2">
        <v>2212.65</v>
      </c>
      <c r="I57" s="2">
        <v>0.12214899999999999</v>
      </c>
      <c r="J57" s="2">
        <v>2199.63</v>
      </c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x14ac:dyDescent="0.35">
      <c r="A58" s="2">
        <v>0.124571</v>
      </c>
      <c r="B58" s="2">
        <v>1516.75</v>
      </c>
      <c r="C58" s="2">
        <v>0.124571</v>
      </c>
      <c r="D58" s="2">
        <v>2207.5500000000002</v>
      </c>
      <c r="E58" s="2">
        <v>0.124571</v>
      </c>
      <c r="F58" s="2">
        <v>2228.1</v>
      </c>
      <c r="G58" s="2">
        <v>0.124571</v>
      </c>
      <c r="H58" s="2">
        <v>2220.7600000000002</v>
      </c>
      <c r="I58" s="2">
        <v>0.124571</v>
      </c>
      <c r="J58" s="2">
        <v>2216.13</v>
      </c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x14ac:dyDescent="0.35">
      <c r="A59" s="2">
        <v>0.12699299999999999</v>
      </c>
      <c r="B59" s="2">
        <v>1519.61</v>
      </c>
      <c r="C59" s="2">
        <v>0.12699299999999999</v>
      </c>
      <c r="D59" s="2">
        <v>2224</v>
      </c>
      <c r="E59" s="2">
        <v>0.12699299999999999</v>
      </c>
      <c r="F59" s="2">
        <v>2222.33</v>
      </c>
      <c r="G59" s="2">
        <v>0.12699299999999999</v>
      </c>
      <c r="H59" s="2">
        <v>2217.1799999999998</v>
      </c>
      <c r="I59" s="2">
        <v>0.12699299999999999</v>
      </c>
      <c r="J59" s="2">
        <v>2204.36</v>
      </c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x14ac:dyDescent="0.35">
      <c r="A60" s="2">
        <v>0.129415</v>
      </c>
      <c r="B60" s="2">
        <v>1516.94</v>
      </c>
      <c r="C60" s="2">
        <v>0.129415</v>
      </c>
      <c r="D60" s="2">
        <v>2212.8000000000002</v>
      </c>
      <c r="E60" s="2">
        <v>0.129415</v>
      </c>
      <c r="F60" s="2">
        <v>2223.29</v>
      </c>
      <c r="G60" s="2">
        <v>0.129415</v>
      </c>
      <c r="H60" s="2">
        <v>2214.1799999999998</v>
      </c>
      <c r="I60" s="2">
        <v>0.129415</v>
      </c>
      <c r="J60" s="2">
        <v>2218.09</v>
      </c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x14ac:dyDescent="0.35">
      <c r="A61" s="2">
        <v>0.131914</v>
      </c>
      <c r="B61" s="2">
        <v>1532.11</v>
      </c>
      <c r="C61" s="2">
        <v>0.131914</v>
      </c>
      <c r="D61" s="2">
        <v>2223.09</v>
      </c>
      <c r="E61" s="2">
        <v>0.131914</v>
      </c>
      <c r="F61" s="2">
        <v>2226.0500000000002</v>
      </c>
      <c r="G61" s="2">
        <v>0.131914</v>
      </c>
      <c r="H61" s="2">
        <v>2223.5700000000002</v>
      </c>
      <c r="I61" s="2">
        <v>0.131914</v>
      </c>
      <c r="J61" s="2">
        <v>2212.37</v>
      </c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x14ac:dyDescent="0.35">
      <c r="A62" s="2">
        <v>0.13433600000000001</v>
      </c>
      <c r="B62" s="2">
        <v>1522.38</v>
      </c>
      <c r="C62" s="2">
        <v>0.13433600000000001</v>
      </c>
      <c r="D62" s="2">
        <v>2217.8000000000002</v>
      </c>
      <c r="E62" s="2">
        <v>0.13433600000000001</v>
      </c>
      <c r="F62" s="2">
        <v>2219.09</v>
      </c>
      <c r="G62" s="2">
        <v>0.13433600000000001</v>
      </c>
      <c r="H62" s="2">
        <v>2212.89</v>
      </c>
      <c r="I62" s="2">
        <v>0.13433600000000001</v>
      </c>
      <c r="J62" s="2">
        <v>2213.46</v>
      </c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x14ac:dyDescent="0.35">
      <c r="A63" s="2">
        <v>0.13675899999999999</v>
      </c>
      <c r="B63" s="2">
        <v>1541.64</v>
      </c>
      <c r="C63" s="2">
        <v>0.13675899999999999</v>
      </c>
      <c r="D63" s="2">
        <v>2216.1799999999998</v>
      </c>
      <c r="E63" s="2">
        <v>0.13675899999999999</v>
      </c>
      <c r="F63" s="2">
        <v>2233.25</v>
      </c>
      <c r="G63" s="2">
        <v>0.13675899999999999</v>
      </c>
      <c r="H63" s="2">
        <v>2228.91</v>
      </c>
      <c r="I63" s="2">
        <v>0.13675899999999999</v>
      </c>
      <c r="J63" s="2">
        <v>2215.89</v>
      </c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x14ac:dyDescent="0.35">
      <c r="A64" s="2">
        <v>0.13918</v>
      </c>
      <c r="B64" s="2">
        <v>1532.25</v>
      </c>
      <c r="C64" s="2">
        <v>0.13918</v>
      </c>
      <c r="D64" s="2">
        <v>2222.33</v>
      </c>
      <c r="E64" s="2">
        <v>0.13918</v>
      </c>
      <c r="F64" s="2">
        <v>2221.5700000000002</v>
      </c>
      <c r="G64" s="2">
        <v>0.13918</v>
      </c>
      <c r="H64" s="2">
        <v>2217.4699999999998</v>
      </c>
      <c r="I64" s="2">
        <v>0.13918</v>
      </c>
      <c r="J64" s="2">
        <v>2208.7399999999998</v>
      </c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x14ac:dyDescent="0.35">
      <c r="A65" s="2">
        <v>0.141681</v>
      </c>
      <c r="B65" s="2">
        <v>1548.18</v>
      </c>
      <c r="C65" s="2">
        <v>0.141681</v>
      </c>
      <c r="D65" s="2">
        <v>2212.8000000000002</v>
      </c>
      <c r="E65" s="2">
        <v>0.141681</v>
      </c>
      <c r="F65" s="2">
        <v>2237.83</v>
      </c>
      <c r="G65" s="2">
        <v>0.141681</v>
      </c>
      <c r="H65" s="2">
        <v>2233.35</v>
      </c>
      <c r="I65" s="2">
        <v>0.141681</v>
      </c>
      <c r="J65" s="2">
        <v>2223.67</v>
      </c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x14ac:dyDescent="0.35">
      <c r="A66" s="2">
        <v>0.14410200000000001</v>
      </c>
      <c r="B66" s="2">
        <v>1543.12</v>
      </c>
      <c r="C66" s="2">
        <v>0.14410200000000001</v>
      </c>
      <c r="D66" s="2">
        <v>2227.96</v>
      </c>
      <c r="E66" s="2">
        <v>0.14410200000000001</v>
      </c>
      <c r="F66" s="2">
        <v>2226.62</v>
      </c>
      <c r="G66" s="2">
        <v>0.14410200000000001</v>
      </c>
      <c r="H66" s="2">
        <v>2224.29</v>
      </c>
      <c r="I66" s="2">
        <v>0.14410200000000001</v>
      </c>
      <c r="J66" s="2">
        <v>2211.13</v>
      </c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x14ac:dyDescent="0.35">
      <c r="A67" s="2">
        <v>0.14652399999999999</v>
      </c>
      <c r="B67" s="2">
        <v>1547.94</v>
      </c>
      <c r="C67" s="2">
        <v>0.14652399999999999</v>
      </c>
      <c r="D67" s="2">
        <v>2215.42</v>
      </c>
      <c r="E67" s="2">
        <v>0.14652399999999999</v>
      </c>
      <c r="F67" s="2">
        <v>2237.92</v>
      </c>
      <c r="G67" s="2">
        <v>0.14652399999999999</v>
      </c>
      <c r="H67" s="2">
        <v>2231.1999999999998</v>
      </c>
      <c r="I67" s="2">
        <v>0.14652399999999999</v>
      </c>
      <c r="J67" s="2">
        <v>2228.29</v>
      </c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x14ac:dyDescent="0.35">
      <c r="A68" s="2">
        <v>0.148946</v>
      </c>
      <c r="B68" s="2">
        <v>1550.89</v>
      </c>
      <c r="C68" s="2">
        <v>0.148946</v>
      </c>
      <c r="D68" s="2">
        <v>2230.34</v>
      </c>
      <c r="E68" s="2">
        <v>0.148946</v>
      </c>
      <c r="F68" s="2">
        <v>2233.35</v>
      </c>
      <c r="G68" s="2">
        <v>0.148946</v>
      </c>
      <c r="H68" s="2">
        <v>2228.91</v>
      </c>
      <c r="I68" s="2">
        <v>0.148946</v>
      </c>
      <c r="J68" s="2">
        <v>2216.9</v>
      </c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x14ac:dyDescent="0.35">
      <c r="A69" s="2">
        <v>0.151446</v>
      </c>
      <c r="B69" s="2">
        <v>1546.65</v>
      </c>
      <c r="C69" s="2">
        <v>0.151446</v>
      </c>
      <c r="D69" s="2">
        <v>2220.52</v>
      </c>
      <c r="E69" s="2">
        <v>0.151446</v>
      </c>
      <c r="F69" s="2">
        <v>2232.11</v>
      </c>
      <c r="G69" s="2">
        <v>0.151446</v>
      </c>
      <c r="H69" s="2">
        <v>2224.7600000000002</v>
      </c>
      <c r="I69" s="2">
        <v>0.151446</v>
      </c>
      <c r="J69" s="2">
        <v>2228.5300000000002</v>
      </c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x14ac:dyDescent="0.35">
      <c r="A70" s="2">
        <v>0.153868</v>
      </c>
      <c r="B70" s="2">
        <v>1555.47</v>
      </c>
      <c r="C70" s="2">
        <v>0.153868</v>
      </c>
      <c r="D70" s="2">
        <v>2222.67</v>
      </c>
      <c r="E70" s="2">
        <v>0.153868</v>
      </c>
      <c r="F70" s="2">
        <v>2231.0100000000002</v>
      </c>
      <c r="G70" s="2">
        <v>0.153868</v>
      </c>
      <c r="H70" s="2">
        <v>2229.1999999999998</v>
      </c>
      <c r="I70" s="2">
        <v>0.153868</v>
      </c>
      <c r="J70" s="2">
        <v>2218.2800000000002</v>
      </c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x14ac:dyDescent="0.35">
      <c r="A71" s="2">
        <v>0.15629000000000001</v>
      </c>
      <c r="B71" s="2">
        <v>1546.89</v>
      </c>
      <c r="C71" s="2">
        <v>0.15629000000000001</v>
      </c>
      <c r="D71" s="2">
        <v>2220.14</v>
      </c>
      <c r="E71" s="2">
        <v>0.15629000000000001</v>
      </c>
      <c r="F71" s="2">
        <v>2224.0500000000002</v>
      </c>
      <c r="G71" s="2">
        <v>0.15629000000000001</v>
      </c>
      <c r="H71" s="2">
        <v>2219.42</v>
      </c>
      <c r="I71" s="2">
        <v>0.15629000000000001</v>
      </c>
      <c r="J71" s="2">
        <v>2217.42</v>
      </c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x14ac:dyDescent="0.35">
      <c r="A72" s="2">
        <v>0.15871099999999999</v>
      </c>
      <c r="B72" s="2">
        <v>1565.2</v>
      </c>
      <c r="C72" s="2">
        <v>0.15871099999999999</v>
      </c>
      <c r="D72" s="2">
        <v>2216.9</v>
      </c>
      <c r="E72" s="2">
        <v>0.15871099999999999</v>
      </c>
      <c r="F72" s="2">
        <v>2239.9299999999998</v>
      </c>
      <c r="G72" s="2">
        <v>0.15871099999999999</v>
      </c>
      <c r="H72" s="2">
        <v>2237.5</v>
      </c>
      <c r="I72" s="2">
        <v>0.15871099999999999</v>
      </c>
      <c r="J72" s="2">
        <v>2225.2399999999998</v>
      </c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x14ac:dyDescent="0.35">
      <c r="A73" s="2">
        <v>0.16121199999999999</v>
      </c>
      <c r="B73" s="2">
        <v>1555.95</v>
      </c>
      <c r="C73" s="2">
        <v>0.16121199999999999</v>
      </c>
      <c r="D73" s="2">
        <v>2226.39</v>
      </c>
      <c r="E73" s="2">
        <v>0.16121199999999999</v>
      </c>
      <c r="F73" s="2">
        <v>2228.1</v>
      </c>
      <c r="G73" s="2">
        <v>0.16121199999999999</v>
      </c>
      <c r="H73" s="2">
        <v>2225.81</v>
      </c>
      <c r="I73" s="2">
        <v>0.16121199999999999</v>
      </c>
      <c r="J73" s="2">
        <v>2216.85</v>
      </c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x14ac:dyDescent="0.35">
      <c r="A74" s="2">
        <v>0.163633</v>
      </c>
      <c r="B74" s="2">
        <v>1570.02</v>
      </c>
      <c r="C74" s="2">
        <v>0.163633</v>
      </c>
      <c r="D74" s="2">
        <v>2216.1799999999998</v>
      </c>
      <c r="E74" s="2">
        <v>0.163633</v>
      </c>
      <c r="F74" s="2">
        <v>2244.6999999999998</v>
      </c>
      <c r="G74" s="2">
        <v>0.163633</v>
      </c>
      <c r="H74" s="2">
        <v>2239.69</v>
      </c>
      <c r="I74" s="2">
        <v>0.163633</v>
      </c>
      <c r="J74" s="2">
        <v>2232.0100000000002</v>
      </c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x14ac:dyDescent="0.35">
      <c r="A75" s="2">
        <v>0.16605600000000001</v>
      </c>
      <c r="B75" s="2">
        <v>1565.1</v>
      </c>
      <c r="C75" s="2">
        <v>0.16605600000000001</v>
      </c>
      <c r="D75" s="2">
        <v>2232.87</v>
      </c>
      <c r="E75" s="2">
        <v>0.16605600000000001</v>
      </c>
      <c r="F75" s="2">
        <v>2234.4899999999998</v>
      </c>
      <c r="G75" s="2">
        <v>0.16605600000000001</v>
      </c>
      <c r="H75" s="2">
        <v>2233.16</v>
      </c>
      <c r="I75" s="2">
        <v>0.16605600000000001</v>
      </c>
      <c r="J75" s="2">
        <v>2220.42</v>
      </c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x14ac:dyDescent="0.35">
      <c r="A76" s="2">
        <v>0.16847699999999999</v>
      </c>
      <c r="B76" s="2">
        <v>1568.63</v>
      </c>
      <c r="C76" s="2">
        <v>0.16847699999999999</v>
      </c>
      <c r="D76" s="2">
        <v>2220.23</v>
      </c>
      <c r="E76" s="2">
        <v>0.16847699999999999</v>
      </c>
      <c r="F76" s="2">
        <v>2244.2199999999998</v>
      </c>
      <c r="G76" s="2">
        <v>0.16847699999999999</v>
      </c>
      <c r="H76" s="2">
        <v>2237.11</v>
      </c>
      <c r="I76" s="2">
        <v>0.16847699999999999</v>
      </c>
      <c r="J76" s="2">
        <v>2236.92</v>
      </c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x14ac:dyDescent="0.35">
      <c r="A77" s="2">
        <v>0.17097799999999999</v>
      </c>
      <c r="B77" s="2">
        <v>1572.59</v>
      </c>
      <c r="C77" s="2">
        <v>0.17097799999999999</v>
      </c>
      <c r="D77" s="2">
        <v>2235.59</v>
      </c>
      <c r="E77" s="2">
        <v>0.17097799999999999</v>
      </c>
      <c r="F77" s="2">
        <v>2241.0700000000002</v>
      </c>
      <c r="G77" s="2">
        <v>0.17097799999999999</v>
      </c>
      <c r="H77" s="2">
        <v>2237.83</v>
      </c>
      <c r="I77" s="2">
        <v>0.17097799999999999</v>
      </c>
      <c r="J77" s="2">
        <v>2227.86</v>
      </c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x14ac:dyDescent="0.35">
      <c r="A78" s="2">
        <v>0.173399</v>
      </c>
      <c r="B78" s="2">
        <v>1566.92</v>
      </c>
      <c r="C78" s="2">
        <v>0.173399</v>
      </c>
      <c r="D78" s="2">
        <v>2225.4299999999998</v>
      </c>
      <c r="E78" s="2">
        <v>0.173399</v>
      </c>
      <c r="F78" s="2">
        <v>2236.4499999999998</v>
      </c>
      <c r="G78" s="2">
        <v>0.173399</v>
      </c>
      <c r="H78" s="2">
        <v>2231.8200000000002</v>
      </c>
      <c r="I78" s="2">
        <v>0.173399</v>
      </c>
      <c r="J78" s="2">
        <v>2235.25</v>
      </c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x14ac:dyDescent="0.35">
      <c r="A79" s="2">
        <v>0.17582100000000001</v>
      </c>
      <c r="B79" s="2">
        <v>1581.41</v>
      </c>
      <c r="C79" s="2">
        <v>0.17582100000000001</v>
      </c>
      <c r="D79" s="2">
        <v>2231.8200000000002</v>
      </c>
      <c r="E79" s="2">
        <v>0.17582100000000001</v>
      </c>
      <c r="F79" s="2">
        <v>2245.46</v>
      </c>
      <c r="G79" s="2">
        <v>0.17582100000000001</v>
      </c>
      <c r="H79" s="2">
        <v>2244.6999999999998</v>
      </c>
      <c r="I79" s="2">
        <v>0.17582100000000001</v>
      </c>
      <c r="J79" s="2">
        <v>2233.3000000000002</v>
      </c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x14ac:dyDescent="0.35">
      <c r="A80" s="2">
        <v>0.17824300000000001</v>
      </c>
      <c r="B80" s="2">
        <v>1571.02</v>
      </c>
      <c r="C80" s="2">
        <v>0.17824300000000001</v>
      </c>
      <c r="D80" s="2">
        <v>2229.58</v>
      </c>
      <c r="E80" s="2">
        <v>0.17824300000000001</v>
      </c>
      <c r="F80" s="2">
        <v>2237.11</v>
      </c>
      <c r="G80" s="2">
        <v>0.17824300000000001</v>
      </c>
      <c r="H80" s="2">
        <v>2233.73</v>
      </c>
      <c r="I80" s="2">
        <v>0.17824300000000001</v>
      </c>
      <c r="J80" s="2">
        <v>2229.0100000000002</v>
      </c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x14ac:dyDescent="0.35">
      <c r="A81" s="2">
        <v>0.18074299999999999</v>
      </c>
      <c r="B81" s="2">
        <v>1589.04</v>
      </c>
      <c r="C81" s="2">
        <v>0.18074299999999999</v>
      </c>
      <c r="D81" s="2">
        <v>2224.7600000000002</v>
      </c>
      <c r="E81" s="2">
        <v>0.18074299999999999</v>
      </c>
      <c r="F81" s="2">
        <v>2252.3200000000002</v>
      </c>
      <c r="G81" s="2">
        <v>0.18074299999999999</v>
      </c>
      <c r="H81" s="2">
        <v>2250.8000000000002</v>
      </c>
      <c r="I81" s="2">
        <v>0.18074299999999999</v>
      </c>
      <c r="J81" s="2">
        <v>2239.88</v>
      </c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x14ac:dyDescent="0.35">
      <c r="A82" s="2">
        <v>0.18316499999999999</v>
      </c>
      <c r="B82" s="2">
        <v>1578.36</v>
      </c>
      <c r="C82" s="2">
        <v>0.18316499999999999</v>
      </c>
      <c r="D82" s="2">
        <v>2234.6799999999998</v>
      </c>
      <c r="E82" s="2">
        <v>0.18316499999999999</v>
      </c>
      <c r="F82" s="2">
        <v>2240.02</v>
      </c>
      <c r="G82" s="2">
        <v>0.18316499999999999</v>
      </c>
      <c r="H82" s="2">
        <v>2238.64</v>
      </c>
      <c r="I82" s="2">
        <v>0.18316499999999999</v>
      </c>
      <c r="J82" s="2">
        <v>2229.15</v>
      </c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x14ac:dyDescent="0.35">
      <c r="A83" s="2">
        <v>0.185587</v>
      </c>
      <c r="B83" s="2">
        <v>1591.09</v>
      </c>
      <c r="C83" s="2">
        <v>0.185587</v>
      </c>
      <c r="D83" s="2">
        <v>2224.67</v>
      </c>
      <c r="E83" s="2">
        <v>0.185587</v>
      </c>
      <c r="F83" s="2">
        <v>2255.9</v>
      </c>
      <c r="G83" s="2">
        <v>0.185587</v>
      </c>
      <c r="H83" s="2">
        <v>2252.37</v>
      </c>
      <c r="I83" s="2">
        <v>0.185587</v>
      </c>
      <c r="J83" s="2">
        <v>2245.79</v>
      </c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x14ac:dyDescent="0.35">
      <c r="A84" s="2">
        <v>0.18800800000000001</v>
      </c>
      <c r="B84" s="2">
        <v>1586.85</v>
      </c>
      <c r="C84" s="2">
        <v>0.18800800000000001</v>
      </c>
      <c r="D84" s="2">
        <v>2240.5500000000002</v>
      </c>
      <c r="E84" s="2">
        <v>0.18800800000000001</v>
      </c>
      <c r="F84" s="2">
        <v>2247.13</v>
      </c>
      <c r="G84" s="2">
        <v>0.18800800000000001</v>
      </c>
      <c r="H84" s="2">
        <v>2246.79</v>
      </c>
      <c r="I84" s="2">
        <v>0.18800800000000001</v>
      </c>
      <c r="J84" s="2">
        <v>2233.92</v>
      </c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x14ac:dyDescent="0.35">
      <c r="A85" s="2">
        <v>0.19050900000000001</v>
      </c>
      <c r="B85" s="2">
        <v>1587.37</v>
      </c>
      <c r="C85" s="2">
        <v>0.19050900000000001</v>
      </c>
      <c r="D85" s="2">
        <v>2227.7199999999998</v>
      </c>
      <c r="E85" s="2">
        <v>0.19050900000000001</v>
      </c>
      <c r="F85" s="2">
        <v>2253.9499999999998</v>
      </c>
      <c r="G85" s="2">
        <v>0.19050900000000001</v>
      </c>
      <c r="H85" s="2">
        <v>2247.27</v>
      </c>
      <c r="I85" s="2">
        <v>0.19050900000000001</v>
      </c>
      <c r="J85" s="2">
        <v>2248.61</v>
      </c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x14ac:dyDescent="0.35">
      <c r="A86" s="2">
        <v>0.19292999999999999</v>
      </c>
      <c r="B86" s="2">
        <v>1593.24</v>
      </c>
      <c r="C86" s="2">
        <v>0.19292999999999999</v>
      </c>
      <c r="D86" s="2">
        <v>2241.69</v>
      </c>
      <c r="E86" s="2">
        <v>0.19292999999999999</v>
      </c>
      <c r="F86" s="2">
        <v>2251.4699999999998</v>
      </c>
      <c r="G86" s="2">
        <v>0.19292999999999999</v>
      </c>
      <c r="H86" s="2">
        <v>2250.23</v>
      </c>
      <c r="I86" s="2">
        <v>0.19292999999999999</v>
      </c>
      <c r="J86" s="2">
        <v>2240.88</v>
      </c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x14ac:dyDescent="0.35">
      <c r="A87" s="2">
        <v>0.195353</v>
      </c>
      <c r="B87" s="2">
        <v>1586.37</v>
      </c>
      <c r="C87" s="2">
        <v>0.195353</v>
      </c>
      <c r="D87" s="2">
        <v>2234.83</v>
      </c>
      <c r="E87" s="2">
        <v>0.195353</v>
      </c>
      <c r="F87" s="2">
        <v>2246.94</v>
      </c>
      <c r="G87" s="2">
        <v>0.195353</v>
      </c>
      <c r="H87" s="2">
        <v>2243.7399999999998</v>
      </c>
      <c r="I87" s="2">
        <v>0.195353</v>
      </c>
      <c r="J87" s="2">
        <v>2243.6</v>
      </c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x14ac:dyDescent="0.35">
      <c r="A88" s="2">
        <v>0.19777400000000001</v>
      </c>
      <c r="B88" s="2">
        <v>1601.68</v>
      </c>
      <c r="C88" s="2">
        <v>0.19777400000000001</v>
      </c>
      <c r="D88" s="2">
        <v>2237.4499999999998</v>
      </c>
      <c r="E88" s="2">
        <v>0.19777400000000001</v>
      </c>
      <c r="F88" s="2">
        <v>2257.2399999999998</v>
      </c>
      <c r="G88" s="2">
        <v>0.19777400000000001</v>
      </c>
      <c r="H88" s="2">
        <v>2257.4699999999998</v>
      </c>
      <c r="I88" s="2">
        <v>0.19777400000000001</v>
      </c>
      <c r="J88" s="2">
        <v>2245.36</v>
      </c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x14ac:dyDescent="0.35">
      <c r="A89" s="2">
        <v>0.20027400000000001</v>
      </c>
      <c r="B89" s="2">
        <v>1590.38</v>
      </c>
      <c r="C89" s="2">
        <v>0.20027400000000001</v>
      </c>
      <c r="D89" s="2">
        <v>2237.0700000000002</v>
      </c>
      <c r="E89" s="2">
        <v>0.20027400000000001</v>
      </c>
      <c r="F89" s="2">
        <v>2247.41</v>
      </c>
      <c r="G89" s="2">
        <v>0.20027400000000001</v>
      </c>
      <c r="H89" s="2">
        <v>2245.5100000000002</v>
      </c>
      <c r="I89" s="2">
        <v>0.20027400000000001</v>
      </c>
      <c r="J89" s="2">
        <v>2239.31</v>
      </c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x14ac:dyDescent="0.35">
      <c r="A90" s="2">
        <v>0.20269599999999999</v>
      </c>
      <c r="B90" s="2">
        <v>1607.31</v>
      </c>
      <c r="C90" s="2">
        <v>0.20269599999999999</v>
      </c>
      <c r="D90" s="2">
        <v>2231.87</v>
      </c>
      <c r="E90" s="2">
        <v>0.20269599999999999</v>
      </c>
      <c r="F90" s="2">
        <v>2263.67</v>
      </c>
      <c r="G90" s="2">
        <v>0.20269599999999999</v>
      </c>
      <c r="H90" s="2">
        <v>2262.48</v>
      </c>
      <c r="I90" s="2">
        <v>0.20269599999999999</v>
      </c>
      <c r="J90" s="2">
        <v>2252.56</v>
      </c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x14ac:dyDescent="0.35">
      <c r="A91" s="2">
        <v>0.20511799999999999</v>
      </c>
      <c r="B91" s="2">
        <v>1598.53</v>
      </c>
      <c r="C91" s="2">
        <v>0.20511799999999999</v>
      </c>
      <c r="D91" s="2">
        <v>2244.12</v>
      </c>
      <c r="E91" s="2">
        <v>0.20511799999999999</v>
      </c>
      <c r="F91" s="2">
        <v>2251.37</v>
      </c>
      <c r="G91" s="2">
        <v>0.20511799999999999</v>
      </c>
      <c r="H91" s="2">
        <v>2251.56</v>
      </c>
      <c r="I91" s="2">
        <v>0.20511799999999999</v>
      </c>
      <c r="J91" s="2">
        <v>2241.2600000000002</v>
      </c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x14ac:dyDescent="0.35">
      <c r="A92" s="2">
        <v>0.20754</v>
      </c>
      <c r="B92" s="2">
        <v>1608.97</v>
      </c>
      <c r="C92" s="2">
        <v>0.20754</v>
      </c>
      <c r="D92" s="2">
        <v>2231.1999999999998</v>
      </c>
      <c r="E92" s="2">
        <v>0.20754</v>
      </c>
      <c r="F92" s="2">
        <v>2265.8200000000002</v>
      </c>
      <c r="G92" s="2">
        <v>0.20754</v>
      </c>
      <c r="H92" s="2">
        <v>2262</v>
      </c>
      <c r="I92" s="2">
        <v>0.20754</v>
      </c>
      <c r="J92" s="2">
        <v>2258.7600000000002</v>
      </c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x14ac:dyDescent="0.35">
      <c r="A93" s="2">
        <v>0.21004</v>
      </c>
      <c r="B93" s="2">
        <v>1605.68</v>
      </c>
      <c r="C93" s="2">
        <v>0.21004</v>
      </c>
      <c r="D93" s="2">
        <v>2248.42</v>
      </c>
      <c r="E93" s="2">
        <v>0.21004</v>
      </c>
      <c r="F93" s="2">
        <v>2259.86</v>
      </c>
      <c r="G93" s="2">
        <v>0.21004</v>
      </c>
      <c r="H93" s="2">
        <v>2257.62</v>
      </c>
      <c r="I93" s="2">
        <v>0.21004</v>
      </c>
      <c r="J93" s="2">
        <v>2247.5100000000002</v>
      </c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x14ac:dyDescent="0.35">
      <c r="A94" s="2">
        <v>0.21246100000000001</v>
      </c>
      <c r="B94" s="2">
        <v>1597.86</v>
      </c>
      <c r="C94" s="2">
        <v>0.21246100000000001</v>
      </c>
      <c r="D94" s="2">
        <v>2229.91</v>
      </c>
      <c r="E94" s="2">
        <v>0.21246100000000001</v>
      </c>
      <c r="F94" s="2">
        <v>2257.0500000000002</v>
      </c>
      <c r="G94" s="2">
        <v>0.21246100000000001</v>
      </c>
      <c r="H94" s="2">
        <v>2250.37</v>
      </c>
      <c r="I94" s="2">
        <v>0.21246100000000001</v>
      </c>
      <c r="J94" s="2">
        <v>2252.23</v>
      </c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x14ac:dyDescent="0.35">
      <c r="A95" s="2">
        <v>0.21488399999999999</v>
      </c>
      <c r="B95" s="2">
        <v>1608.16</v>
      </c>
      <c r="C95" s="2">
        <v>0.21488399999999999</v>
      </c>
      <c r="D95" s="2">
        <v>2244.89</v>
      </c>
      <c r="E95" s="2">
        <v>0.21488399999999999</v>
      </c>
      <c r="F95" s="2">
        <v>2258.71</v>
      </c>
      <c r="G95" s="2">
        <v>0.21488399999999999</v>
      </c>
      <c r="H95" s="2">
        <v>2257.9</v>
      </c>
      <c r="I95" s="2">
        <v>0.21488399999999999</v>
      </c>
      <c r="J95" s="2">
        <v>2249.1799999999998</v>
      </c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x14ac:dyDescent="0.35">
      <c r="A96" s="2">
        <v>0.217305</v>
      </c>
      <c r="B96" s="2">
        <v>1600.82</v>
      </c>
      <c r="C96" s="2">
        <v>0.217305</v>
      </c>
      <c r="D96" s="2">
        <v>2239.35</v>
      </c>
      <c r="E96" s="2">
        <v>0.217305</v>
      </c>
      <c r="F96" s="2">
        <v>2253.8000000000002</v>
      </c>
      <c r="G96" s="2">
        <v>0.217305</v>
      </c>
      <c r="H96" s="2">
        <v>2251.13</v>
      </c>
      <c r="I96" s="2">
        <v>0.217305</v>
      </c>
      <c r="J96" s="2">
        <v>2248.8000000000002</v>
      </c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x14ac:dyDescent="0.35">
      <c r="A97" s="2">
        <v>0.219806</v>
      </c>
      <c r="B97" s="2">
        <v>1618.08</v>
      </c>
      <c r="C97" s="2">
        <v>0.219806</v>
      </c>
      <c r="D97" s="2">
        <v>2241.31</v>
      </c>
      <c r="E97" s="2">
        <v>0.219806</v>
      </c>
      <c r="F97" s="2">
        <v>2266.6799999999998</v>
      </c>
      <c r="G97" s="2">
        <v>0.219806</v>
      </c>
      <c r="H97" s="2">
        <v>2267.06</v>
      </c>
      <c r="I97" s="2">
        <v>0.219806</v>
      </c>
      <c r="J97" s="2">
        <v>2256.33</v>
      </c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x14ac:dyDescent="0.35">
      <c r="A98" s="2">
        <v>0.22222700000000001</v>
      </c>
      <c r="B98" s="2">
        <v>1606.4</v>
      </c>
      <c r="C98" s="2">
        <v>0.22222700000000001</v>
      </c>
      <c r="D98" s="2">
        <v>2242.7399999999998</v>
      </c>
      <c r="E98" s="2">
        <v>0.22222700000000001</v>
      </c>
      <c r="F98" s="2">
        <v>2255.4699999999998</v>
      </c>
      <c r="G98" s="2">
        <v>0.22222700000000001</v>
      </c>
      <c r="H98" s="2">
        <v>2255</v>
      </c>
      <c r="I98" s="2">
        <v>0.22222700000000001</v>
      </c>
      <c r="J98" s="2">
        <v>2247.56</v>
      </c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x14ac:dyDescent="0.35">
      <c r="A99" s="2">
        <v>0.22464899999999999</v>
      </c>
      <c r="B99" s="2">
        <v>1623.61</v>
      </c>
      <c r="C99" s="2">
        <v>0.22464899999999999</v>
      </c>
      <c r="D99" s="2">
        <v>2236.64</v>
      </c>
      <c r="E99" s="2">
        <v>0.22464899999999999</v>
      </c>
      <c r="F99" s="2">
        <v>2272.69</v>
      </c>
      <c r="G99" s="2">
        <v>0.22464899999999999</v>
      </c>
      <c r="H99" s="2">
        <v>2271.6799999999998</v>
      </c>
      <c r="I99" s="2">
        <v>0.22464899999999999</v>
      </c>
      <c r="J99" s="2">
        <v>2264.0100000000002</v>
      </c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x14ac:dyDescent="0.35">
      <c r="A100" s="2">
        <v>0.227071</v>
      </c>
      <c r="B100" s="2">
        <v>1615.65</v>
      </c>
      <c r="C100" s="2">
        <v>0.227071</v>
      </c>
      <c r="D100" s="2">
        <v>2249.9899999999998</v>
      </c>
      <c r="E100" s="2">
        <v>0.227071</v>
      </c>
      <c r="F100" s="2">
        <v>2261.58</v>
      </c>
      <c r="G100" s="2">
        <v>0.227071</v>
      </c>
      <c r="H100" s="2">
        <v>2262.1</v>
      </c>
      <c r="I100" s="2">
        <v>0.227071</v>
      </c>
      <c r="J100" s="2">
        <v>2252.4699999999998</v>
      </c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x14ac:dyDescent="0.35">
      <c r="A101" s="2">
        <v>0.229571</v>
      </c>
      <c r="B101" s="2">
        <v>1624.95</v>
      </c>
      <c r="C101" s="2">
        <v>0.229571</v>
      </c>
      <c r="D101" s="2">
        <v>2238.5</v>
      </c>
      <c r="E101" s="2">
        <v>0.229571</v>
      </c>
      <c r="F101" s="2">
        <v>2274.9699999999998</v>
      </c>
      <c r="G101" s="2">
        <v>0.229571</v>
      </c>
      <c r="H101" s="2">
        <v>2271.88</v>
      </c>
      <c r="I101" s="2">
        <v>0.229571</v>
      </c>
      <c r="J101" s="2">
        <v>2268.73</v>
      </c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x14ac:dyDescent="0.35">
      <c r="A102" s="2">
        <v>0.231993</v>
      </c>
      <c r="B102" s="2">
        <v>1622.09</v>
      </c>
      <c r="C102" s="2">
        <v>0.231993</v>
      </c>
      <c r="D102" s="2">
        <v>2254.5700000000002</v>
      </c>
      <c r="E102" s="2">
        <v>0.231993</v>
      </c>
      <c r="F102" s="2">
        <v>2269.16</v>
      </c>
      <c r="G102" s="2">
        <v>0.231993</v>
      </c>
      <c r="H102" s="2">
        <v>2267.92</v>
      </c>
      <c r="I102" s="2">
        <v>0.231993</v>
      </c>
      <c r="J102" s="2">
        <v>2259.33</v>
      </c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x14ac:dyDescent="0.35">
      <c r="A103" s="2">
        <v>0.23441500000000001</v>
      </c>
      <c r="B103" s="2">
        <v>1620.37</v>
      </c>
      <c r="C103" s="2">
        <v>0.23441500000000001</v>
      </c>
      <c r="D103" s="2">
        <v>2243.89</v>
      </c>
      <c r="E103" s="2">
        <v>0.23441500000000001</v>
      </c>
      <c r="F103" s="2">
        <v>2270.83</v>
      </c>
      <c r="G103" s="2">
        <v>0.23441500000000001</v>
      </c>
      <c r="H103" s="2">
        <v>2265.1</v>
      </c>
      <c r="I103" s="2">
        <v>0.23441500000000001</v>
      </c>
      <c r="J103" s="2">
        <v>2267.58</v>
      </c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x14ac:dyDescent="0.35">
      <c r="A104" s="2">
        <v>0.23683599999999999</v>
      </c>
      <c r="B104" s="2">
        <v>1630.38</v>
      </c>
      <c r="C104" s="2">
        <v>0.23683599999999999</v>
      </c>
      <c r="D104" s="2">
        <v>2255.85</v>
      </c>
      <c r="E104" s="2">
        <v>0.23683599999999999</v>
      </c>
      <c r="F104" s="2">
        <v>2273.9299999999998</v>
      </c>
      <c r="G104" s="2">
        <v>0.23683599999999999</v>
      </c>
      <c r="H104" s="2">
        <v>2274.69</v>
      </c>
      <c r="I104" s="2">
        <v>0.23683599999999999</v>
      </c>
      <c r="J104" s="2">
        <v>2264.96</v>
      </c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x14ac:dyDescent="0.35">
      <c r="A105" s="2">
        <v>0.23933699999999999</v>
      </c>
      <c r="B105" s="2">
        <v>1621.42</v>
      </c>
      <c r="C105" s="2">
        <v>0.23933699999999999</v>
      </c>
      <c r="D105" s="2">
        <v>2250.5100000000002</v>
      </c>
      <c r="E105" s="2">
        <v>0.23933699999999999</v>
      </c>
      <c r="F105" s="2">
        <v>2267.39</v>
      </c>
      <c r="G105" s="2">
        <v>0.23933699999999999</v>
      </c>
      <c r="H105" s="2">
        <v>2265.92</v>
      </c>
      <c r="I105" s="2">
        <v>0.23933699999999999</v>
      </c>
      <c r="J105" s="2">
        <v>2261.86</v>
      </c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x14ac:dyDescent="0.35">
      <c r="A106" s="2">
        <v>0.241758</v>
      </c>
      <c r="B106" s="2">
        <v>1638.73</v>
      </c>
      <c r="C106" s="2">
        <v>0.241758</v>
      </c>
      <c r="D106" s="2">
        <v>2249.61</v>
      </c>
      <c r="E106" s="2">
        <v>0.241758</v>
      </c>
      <c r="F106" s="2">
        <v>2281.36</v>
      </c>
      <c r="G106" s="2">
        <v>0.241758</v>
      </c>
      <c r="H106" s="2">
        <v>2281.41</v>
      </c>
      <c r="I106" s="2">
        <v>0.241758</v>
      </c>
      <c r="J106" s="2">
        <v>2271.3000000000002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x14ac:dyDescent="0.35">
      <c r="A107" s="2">
        <v>0.24418100000000001</v>
      </c>
      <c r="B107" s="2">
        <v>1627.19</v>
      </c>
      <c r="C107" s="2">
        <v>0.24418100000000001</v>
      </c>
      <c r="D107" s="2">
        <v>2253.85</v>
      </c>
      <c r="E107" s="2">
        <v>0.24418100000000001</v>
      </c>
      <c r="F107" s="2">
        <v>2269.92</v>
      </c>
      <c r="G107" s="2">
        <v>0.24418100000000001</v>
      </c>
      <c r="H107" s="2">
        <v>2269.63</v>
      </c>
      <c r="I107" s="2">
        <v>0.24418100000000001</v>
      </c>
      <c r="J107" s="2">
        <v>2262</v>
      </c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x14ac:dyDescent="0.35">
      <c r="A108" s="2">
        <v>0.24660299999999999</v>
      </c>
      <c r="B108" s="2">
        <v>1643.83</v>
      </c>
      <c r="C108" s="2">
        <v>0.24660299999999999</v>
      </c>
      <c r="D108" s="2">
        <v>2246.84</v>
      </c>
      <c r="E108" s="2">
        <v>0.24660299999999999</v>
      </c>
      <c r="F108" s="2">
        <v>2287.13</v>
      </c>
      <c r="G108" s="2">
        <v>0.24660299999999999</v>
      </c>
      <c r="H108" s="2">
        <v>2285.89</v>
      </c>
      <c r="I108" s="2">
        <v>0.24660299999999999</v>
      </c>
      <c r="J108" s="2">
        <v>2279.46</v>
      </c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x14ac:dyDescent="0.35">
      <c r="A109" s="2">
        <v>0.24910299999999999</v>
      </c>
      <c r="B109" s="2">
        <v>1636.44</v>
      </c>
      <c r="C109" s="2">
        <v>0.24910299999999999</v>
      </c>
      <c r="D109" s="2">
        <v>2261.19</v>
      </c>
      <c r="E109" s="2">
        <v>0.24910299999999999</v>
      </c>
      <c r="F109" s="2">
        <v>2275.88</v>
      </c>
      <c r="G109" s="2">
        <v>0.24910299999999999</v>
      </c>
      <c r="H109" s="2">
        <v>2277.7399999999998</v>
      </c>
      <c r="I109" s="2">
        <v>0.24910299999999999</v>
      </c>
      <c r="J109" s="2">
        <v>2268.3000000000002</v>
      </c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x14ac:dyDescent="0.35">
      <c r="A110" s="2">
        <v>0.25152400000000003</v>
      </c>
      <c r="B110" s="2">
        <v>1642.59</v>
      </c>
      <c r="C110" s="2">
        <v>0.25152400000000003</v>
      </c>
      <c r="D110" s="2">
        <v>2248.3200000000002</v>
      </c>
      <c r="E110" s="2">
        <v>0.25152400000000003</v>
      </c>
      <c r="F110" s="2">
        <v>2287.2800000000002</v>
      </c>
      <c r="G110" s="2">
        <v>0.25152400000000003</v>
      </c>
      <c r="H110" s="2">
        <v>2284.1799999999998</v>
      </c>
      <c r="I110" s="2">
        <v>0.25152400000000003</v>
      </c>
      <c r="J110" s="2">
        <v>2281.98</v>
      </c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x14ac:dyDescent="0.35">
      <c r="A111" s="2">
        <v>0.25394600000000001</v>
      </c>
      <c r="B111" s="2">
        <v>1642.97</v>
      </c>
      <c r="C111" s="2">
        <v>0.25394600000000001</v>
      </c>
      <c r="D111" s="2">
        <v>2265.34</v>
      </c>
      <c r="E111" s="2">
        <v>0.25394600000000001</v>
      </c>
      <c r="F111" s="2">
        <v>2283.1799999999998</v>
      </c>
      <c r="G111" s="2">
        <v>0.25394600000000001</v>
      </c>
      <c r="H111" s="2">
        <v>2283.56</v>
      </c>
      <c r="I111" s="2">
        <v>0.25394600000000001</v>
      </c>
      <c r="J111" s="2">
        <v>2275.5500000000002</v>
      </c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x14ac:dyDescent="0.35">
      <c r="A112" s="2">
        <v>0.25636900000000001</v>
      </c>
      <c r="B112" s="2">
        <v>1639.16</v>
      </c>
      <c r="C112" s="2">
        <v>0.25636900000000001</v>
      </c>
      <c r="D112" s="2">
        <v>2254.9499999999998</v>
      </c>
      <c r="E112" s="2">
        <v>0.25636900000000001</v>
      </c>
      <c r="F112" s="2">
        <v>2282.13</v>
      </c>
      <c r="G112" s="2">
        <v>0.25636900000000001</v>
      </c>
      <c r="H112" s="2">
        <v>2278.7399999999998</v>
      </c>
      <c r="I112" s="2">
        <v>0.25636900000000001</v>
      </c>
      <c r="J112" s="2">
        <v>2279.12</v>
      </c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x14ac:dyDescent="0.35">
      <c r="A113" s="2">
        <v>0.25886799999999999</v>
      </c>
      <c r="B113" s="2">
        <v>1651.27</v>
      </c>
      <c r="C113" s="2">
        <v>0.25886799999999999</v>
      </c>
      <c r="D113" s="2">
        <v>2266.4899999999998</v>
      </c>
      <c r="E113" s="2">
        <v>0.25886799999999999</v>
      </c>
      <c r="F113" s="2">
        <v>2288.04</v>
      </c>
      <c r="G113" s="2">
        <v>0.25886799999999999</v>
      </c>
      <c r="H113" s="2">
        <v>2290.71</v>
      </c>
      <c r="I113" s="2">
        <v>0.25886799999999999</v>
      </c>
      <c r="J113" s="2">
        <v>2280.0300000000002</v>
      </c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x14ac:dyDescent="0.35">
      <c r="A114" s="2">
        <v>0.261291</v>
      </c>
      <c r="B114" s="2">
        <v>1641.4</v>
      </c>
      <c r="C114" s="2">
        <v>0.261291</v>
      </c>
      <c r="D114" s="2">
        <v>2261.15</v>
      </c>
      <c r="E114" s="2">
        <v>0.261291</v>
      </c>
      <c r="F114" s="2">
        <v>2280.36</v>
      </c>
      <c r="G114" s="2">
        <v>0.261291</v>
      </c>
      <c r="H114" s="2">
        <v>2278.88</v>
      </c>
      <c r="I114" s="2">
        <v>0.261291</v>
      </c>
      <c r="J114" s="2">
        <v>2274.4499999999998</v>
      </c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x14ac:dyDescent="0.35">
      <c r="A115" s="2">
        <v>0.263712</v>
      </c>
      <c r="B115" s="2">
        <v>1658.9</v>
      </c>
      <c r="C115" s="2">
        <v>0.263712</v>
      </c>
      <c r="D115" s="2">
        <v>2259.33</v>
      </c>
      <c r="E115" s="2">
        <v>0.263712</v>
      </c>
      <c r="F115" s="2">
        <v>2295.62</v>
      </c>
      <c r="G115" s="2">
        <v>0.263712</v>
      </c>
      <c r="H115" s="2">
        <v>2297.1</v>
      </c>
      <c r="I115" s="2">
        <v>0.263712</v>
      </c>
      <c r="J115" s="2">
        <v>2287.9899999999998</v>
      </c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x14ac:dyDescent="0.35">
      <c r="A116" s="2">
        <v>0.26613399999999998</v>
      </c>
      <c r="B116" s="2">
        <v>1648.74</v>
      </c>
      <c r="C116" s="2">
        <v>0.26613399999999998</v>
      </c>
      <c r="D116" s="2">
        <v>2266.11</v>
      </c>
      <c r="E116" s="2">
        <v>0.26613399999999998</v>
      </c>
      <c r="F116" s="2">
        <v>2283.84</v>
      </c>
      <c r="G116" s="2">
        <v>0.26613399999999998</v>
      </c>
      <c r="H116" s="2">
        <v>2285.9899999999998</v>
      </c>
      <c r="I116" s="2">
        <v>0.26613399999999998</v>
      </c>
      <c r="J116" s="2">
        <v>2277.12</v>
      </c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x14ac:dyDescent="0.35">
      <c r="A117" s="2">
        <v>0.26863399999999998</v>
      </c>
      <c r="B117" s="2">
        <v>1663.38</v>
      </c>
      <c r="C117" s="2">
        <v>0.26863399999999998</v>
      </c>
      <c r="D117" s="2">
        <v>2257.19</v>
      </c>
      <c r="E117" s="2">
        <v>0.26863399999999998</v>
      </c>
      <c r="F117" s="2">
        <v>2301.06</v>
      </c>
      <c r="G117" s="2">
        <v>0.26863399999999998</v>
      </c>
      <c r="H117" s="2">
        <v>2299.96</v>
      </c>
      <c r="I117" s="2">
        <v>0.26863399999999998</v>
      </c>
      <c r="J117" s="2">
        <v>2294.4299999999998</v>
      </c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x14ac:dyDescent="0.35">
      <c r="A118" s="2">
        <v>0.27105600000000002</v>
      </c>
      <c r="B118" s="2">
        <v>1657.52</v>
      </c>
      <c r="C118" s="2">
        <v>0.27105600000000002</v>
      </c>
      <c r="D118" s="2">
        <v>2272.59</v>
      </c>
      <c r="E118" s="2">
        <v>0.27105600000000002</v>
      </c>
      <c r="F118" s="2">
        <v>2290.7600000000002</v>
      </c>
      <c r="G118" s="2">
        <v>0.27105600000000002</v>
      </c>
      <c r="H118" s="2">
        <v>2292.33</v>
      </c>
      <c r="I118" s="2">
        <v>0.27105600000000002</v>
      </c>
      <c r="J118" s="2">
        <v>2283.27</v>
      </c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x14ac:dyDescent="0.35">
      <c r="A119" s="2">
        <v>0.273478</v>
      </c>
      <c r="B119" s="2">
        <v>1657.23</v>
      </c>
      <c r="C119" s="2">
        <v>0.273478</v>
      </c>
      <c r="D119" s="2">
        <v>2254.9</v>
      </c>
      <c r="E119" s="2">
        <v>0.273478</v>
      </c>
      <c r="F119" s="2">
        <v>2295</v>
      </c>
      <c r="G119" s="2">
        <v>0.273478</v>
      </c>
      <c r="H119" s="2">
        <v>2291.5700000000002</v>
      </c>
      <c r="I119" s="2">
        <v>0.273478</v>
      </c>
      <c r="J119" s="2">
        <v>2290.19</v>
      </c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x14ac:dyDescent="0.35">
      <c r="A120" s="2">
        <v>0.27589999999999998</v>
      </c>
      <c r="B120" s="2">
        <v>1659.09</v>
      </c>
      <c r="C120" s="2">
        <v>0.27589999999999998</v>
      </c>
      <c r="D120" s="2">
        <v>2272.64</v>
      </c>
      <c r="E120" s="2">
        <v>0.27589999999999998</v>
      </c>
      <c r="F120" s="2">
        <v>2292.9</v>
      </c>
      <c r="G120" s="2">
        <v>0.27589999999999998</v>
      </c>
      <c r="H120" s="2">
        <v>2293.29</v>
      </c>
      <c r="I120" s="2">
        <v>0.27589999999999998</v>
      </c>
      <c r="J120" s="2">
        <v>2286.4699999999998</v>
      </c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x14ac:dyDescent="0.35">
      <c r="A121" s="2">
        <v>0.27839900000000001</v>
      </c>
      <c r="B121" s="2">
        <v>1655.18</v>
      </c>
      <c r="C121" s="2">
        <v>0.27839900000000001</v>
      </c>
      <c r="D121" s="2">
        <v>2263.48</v>
      </c>
      <c r="E121" s="2">
        <v>0.27839900000000001</v>
      </c>
      <c r="F121" s="2">
        <v>2290.4699999999998</v>
      </c>
      <c r="G121" s="2">
        <v>0.27839900000000001</v>
      </c>
      <c r="H121" s="2">
        <v>2289.7600000000002</v>
      </c>
      <c r="I121" s="2">
        <v>0.27839900000000001</v>
      </c>
      <c r="J121" s="2">
        <v>2287.04</v>
      </c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x14ac:dyDescent="0.35">
      <c r="A122" s="2">
        <v>0.28082200000000002</v>
      </c>
      <c r="B122" s="2">
        <v>1669.01</v>
      </c>
      <c r="C122" s="2">
        <v>0.28082200000000002</v>
      </c>
      <c r="D122" s="2">
        <v>2272.73</v>
      </c>
      <c r="E122" s="2">
        <v>0.28082200000000002</v>
      </c>
      <c r="F122" s="2">
        <v>2300.25</v>
      </c>
      <c r="G122" s="2">
        <v>0.28082200000000002</v>
      </c>
      <c r="H122" s="2">
        <v>2303.25</v>
      </c>
      <c r="I122" s="2">
        <v>0.28082200000000002</v>
      </c>
      <c r="J122" s="2">
        <v>2293.48</v>
      </c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x14ac:dyDescent="0.35">
      <c r="A123" s="2">
        <v>0.28324300000000002</v>
      </c>
      <c r="B123" s="2">
        <v>1659.52</v>
      </c>
      <c r="C123" s="2">
        <v>0.28324300000000002</v>
      </c>
      <c r="D123" s="2">
        <v>2269.7800000000002</v>
      </c>
      <c r="E123" s="2">
        <v>0.28324300000000002</v>
      </c>
      <c r="F123" s="2">
        <v>2291.71</v>
      </c>
      <c r="G123" s="2">
        <v>0.28324300000000002</v>
      </c>
      <c r="H123" s="2">
        <v>2291.9</v>
      </c>
      <c r="I123" s="2">
        <v>0.28324300000000002</v>
      </c>
      <c r="J123" s="2">
        <v>2286.61</v>
      </c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x14ac:dyDescent="0.35">
      <c r="A124" s="2">
        <v>0.28566599999999998</v>
      </c>
      <c r="B124" s="2">
        <v>1678.12</v>
      </c>
      <c r="C124" s="2">
        <v>0.28566599999999998</v>
      </c>
      <c r="D124" s="2">
        <v>2267.8200000000002</v>
      </c>
      <c r="E124" s="2">
        <v>0.28566599999999998</v>
      </c>
      <c r="F124" s="2">
        <v>2309.16</v>
      </c>
      <c r="G124" s="2">
        <v>0.28566599999999998</v>
      </c>
      <c r="H124" s="2">
        <v>2310.4</v>
      </c>
      <c r="I124" s="2">
        <v>0.28566599999999998</v>
      </c>
      <c r="J124" s="2">
        <v>2302.6799999999998</v>
      </c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x14ac:dyDescent="0.35">
      <c r="A125" s="2">
        <v>0.288165</v>
      </c>
      <c r="B125" s="2">
        <v>1667.53</v>
      </c>
      <c r="C125" s="2">
        <v>0.288165</v>
      </c>
      <c r="D125" s="2">
        <v>2276.02</v>
      </c>
      <c r="E125" s="2">
        <v>0.288165</v>
      </c>
      <c r="F125" s="2">
        <v>2297.91</v>
      </c>
      <c r="G125" s="2">
        <v>0.288165</v>
      </c>
      <c r="H125" s="2">
        <v>2299.91</v>
      </c>
      <c r="I125" s="2">
        <v>0.288165</v>
      </c>
      <c r="J125" s="2">
        <v>2291.71</v>
      </c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x14ac:dyDescent="0.35">
      <c r="A126" s="2">
        <v>0.29058699999999998</v>
      </c>
      <c r="B126" s="2">
        <v>1682.55</v>
      </c>
      <c r="C126" s="2">
        <v>0.29058699999999998</v>
      </c>
      <c r="D126" s="2">
        <v>2267.77</v>
      </c>
      <c r="E126" s="2">
        <v>0.29058699999999998</v>
      </c>
      <c r="F126" s="2">
        <v>2313.0700000000002</v>
      </c>
      <c r="G126" s="2">
        <v>0.29058699999999998</v>
      </c>
      <c r="H126" s="2">
        <v>2313.12</v>
      </c>
      <c r="I126" s="2">
        <v>0.29058699999999998</v>
      </c>
      <c r="J126" s="2">
        <v>2308.0700000000002</v>
      </c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x14ac:dyDescent="0.35">
      <c r="A127" s="2">
        <v>0.29300900000000002</v>
      </c>
      <c r="B127" s="2">
        <v>1677.3</v>
      </c>
      <c r="C127" s="2">
        <v>0.29300900000000002</v>
      </c>
      <c r="D127" s="2">
        <v>2283.9899999999998</v>
      </c>
      <c r="E127" s="2">
        <v>0.29300900000000002</v>
      </c>
      <c r="F127" s="2">
        <v>2306.54</v>
      </c>
      <c r="G127" s="2">
        <v>0.29300900000000002</v>
      </c>
      <c r="H127" s="2">
        <v>2308.4499999999998</v>
      </c>
      <c r="I127" s="2">
        <v>0.29300900000000002</v>
      </c>
      <c r="J127" s="2">
        <v>2299.39</v>
      </c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x14ac:dyDescent="0.35">
      <c r="A128" s="2">
        <v>0.295431</v>
      </c>
      <c r="B128" s="2">
        <v>1680.5</v>
      </c>
      <c r="C128" s="2">
        <v>0.295431</v>
      </c>
      <c r="D128" s="2">
        <v>2272.0700000000002</v>
      </c>
      <c r="E128" s="2">
        <v>0.295431</v>
      </c>
      <c r="F128" s="2">
        <v>2313.65</v>
      </c>
      <c r="G128" s="2">
        <v>0.295431</v>
      </c>
      <c r="H128" s="2">
        <v>2310.31</v>
      </c>
      <c r="I128" s="2">
        <v>0.295431</v>
      </c>
      <c r="J128" s="2">
        <v>2308.31</v>
      </c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x14ac:dyDescent="0.35">
      <c r="A129" s="2">
        <v>0.297931</v>
      </c>
      <c r="B129" s="2">
        <v>1684.22</v>
      </c>
      <c r="C129" s="2">
        <v>0.297931</v>
      </c>
      <c r="D129" s="2">
        <v>2288.42</v>
      </c>
      <c r="E129" s="2">
        <v>0.297931</v>
      </c>
      <c r="F129" s="2">
        <v>2312.2600000000002</v>
      </c>
      <c r="G129" s="2">
        <v>0.297931</v>
      </c>
      <c r="H129" s="2">
        <v>2313.9299999999998</v>
      </c>
      <c r="I129" s="2">
        <v>0.297931</v>
      </c>
      <c r="J129" s="2">
        <v>2306.06</v>
      </c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x14ac:dyDescent="0.35">
      <c r="A130" s="2">
        <v>0.30035299999999998</v>
      </c>
      <c r="B130" s="2">
        <v>1678.54</v>
      </c>
      <c r="C130" s="2">
        <v>0.30035299999999998</v>
      </c>
      <c r="D130" s="2">
        <v>2279.7399999999998</v>
      </c>
      <c r="E130" s="2">
        <v>0.30035299999999998</v>
      </c>
      <c r="F130" s="2">
        <v>2307.92</v>
      </c>
      <c r="G130" s="2">
        <v>0.30035299999999998</v>
      </c>
      <c r="H130" s="2">
        <v>2307.9699999999998</v>
      </c>
      <c r="I130" s="2">
        <v>0.30035299999999998</v>
      </c>
      <c r="J130" s="2">
        <v>2302.58</v>
      </c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x14ac:dyDescent="0.35">
      <c r="A131" s="2">
        <v>0.30277399999999999</v>
      </c>
      <c r="B131" s="2">
        <v>1694.19</v>
      </c>
      <c r="C131" s="2">
        <v>0.30277399999999999</v>
      </c>
      <c r="D131" s="2">
        <v>2287.94</v>
      </c>
      <c r="E131" s="2">
        <v>0.30277399999999999</v>
      </c>
      <c r="F131" s="2">
        <v>2319.42</v>
      </c>
      <c r="G131" s="2">
        <v>0.30277399999999999</v>
      </c>
      <c r="H131" s="2">
        <v>2322.23</v>
      </c>
      <c r="I131" s="2">
        <v>0.30277399999999999</v>
      </c>
      <c r="J131" s="2">
        <v>2313.7399999999998</v>
      </c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x14ac:dyDescent="0.35">
      <c r="A132" s="2">
        <v>0.305197</v>
      </c>
      <c r="B132" s="2">
        <v>1683.12</v>
      </c>
      <c r="C132" s="2">
        <v>0.305197</v>
      </c>
      <c r="D132" s="2">
        <v>2285.4699999999998</v>
      </c>
      <c r="E132" s="2">
        <v>0.305197</v>
      </c>
      <c r="F132" s="2">
        <v>2310.17</v>
      </c>
      <c r="G132" s="2">
        <v>0.305197</v>
      </c>
      <c r="H132" s="2">
        <v>2310.7399999999998</v>
      </c>
      <c r="I132" s="2">
        <v>0.305197</v>
      </c>
      <c r="J132" s="2">
        <v>2305.02</v>
      </c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x14ac:dyDescent="0.35">
      <c r="A133" s="2">
        <v>0.30769600000000003</v>
      </c>
      <c r="B133" s="2">
        <v>1701.67</v>
      </c>
      <c r="C133" s="2">
        <v>0.30769600000000003</v>
      </c>
      <c r="D133" s="2">
        <v>2282.79</v>
      </c>
      <c r="E133" s="2">
        <v>0.30769600000000003</v>
      </c>
      <c r="F133" s="2">
        <v>2327.7600000000002</v>
      </c>
      <c r="G133" s="2">
        <v>0.30769600000000003</v>
      </c>
      <c r="H133" s="2">
        <v>2329.4299999999998</v>
      </c>
      <c r="I133" s="2">
        <v>0.30769600000000003</v>
      </c>
      <c r="J133" s="2">
        <v>2322.3200000000002</v>
      </c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x14ac:dyDescent="0.35">
      <c r="A134" s="2">
        <v>0.31011899999999998</v>
      </c>
      <c r="B134" s="2">
        <v>1691.18</v>
      </c>
      <c r="C134" s="2">
        <v>0.31011899999999998</v>
      </c>
      <c r="D134" s="2">
        <v>2293.09</v>
      </c>
      <c r="E134" s="2">
        <v>0.31011899999999998</v>
      </c>
      <c r="F134" s="2">
        <v>2315.7399999999998</v>
      </c>
      <c r="G134" s="2">
        <v>0.31011899999999998</v>
      </c>
      <c r="H134" s="2">
        <v>2319.0300000000002</v>
      </c>
      <c r="I134" s="2">
        <v>0.31011899999999998</v>
      </c>
      <c r="J134" s="2">
        <v>2310.79</v>
      </c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x14ac:dyDescent="0.35">
      <c r="A135" s="2">
        <v>0.31253999999999998</v>
      </c>
      <c r="B135" s="2">
        <v>1705.25</v>
      </c>
      <c r="C135" s="2">
        <v>0.31253999999999998</v>
      </c>
      <c r="D135" s="2">
        <v>2283.6999999999998</v>
      </c>
      <c r="E135" s="2">
        <v>0.31253999999999998</v>
      </c>
      <c r="F135" s="2">
        <v>2331.5300000000002</v>
      </c>
      <c r="G135" s="2">
        <v>0.31253999999999998</v>
      </c>
      <c r="H135" s="2">
        <v>2331.4299999999998</v>
      </c>
      <c r="I135" s="2">
        <v>0.31253999999999998</v>
      </c>
      <c r="J135" s="2">
        <v>2326.9</v>
      </c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x14ac:dyDescent="0.35">
      <c r="A136" s="2">
        <v>0.31496200000000002</v>
      </c>
      <c r="B136" s="2">
        <v>1701.77</v>
      </c>
      <c r="C136" s="2">
        <v>0.31496200000000002</v>
      </c>
      <c r="D136" s="2">
        <v>2301.0100000000002</v>
      </c>
      <c r="E136" s="2">
        <v>0.31496200000000002</v>
      </c>
      <c r="F136" s="2">
        <v>2326.2800000000002</v>
      </c>
      <c r="G136" s="2">
        <v>0.31496200000000002</v>
      </c>
      <c r="H136" s="2">
        <v>2328</v>
      </c>
      <c r="I136" s="2">
        <v>0.31496200000000002</v>
      </c>
      <c r="J136" s="2">
        <v>2320.3200000000002</v>
      </c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x14ac:dyDescent="0.35">
      <c r="A137" s="2">
        <v>0.31746200000000002</v>
      </c>
      <c r="B137" s="2">
        <v>1702.91</v>
      </c>
      <c r="C137" s="2">
        <v>0.31746200000000002</v>
      </c>
      <c r="D137" s="2">
        <v>2289.23</v>
      </c>
      <c r="E137" s="2">
        <v>0.31746200000000002</v>
      </c>
      <c r="F137" s="2">
        <v>2330.34</v>
      </c>
      <c r="G137" s="2">
        <v>0.31746200000000002</v>
      </c>
      <c r="H137" s="2">
        <v>2327.5700000000002</v>
      </c>
      <c r="I137" s="2">
        <v>0.31746200000000002</v>
      </c>
      <c r="J137" s="2">
        <v>2325.85</v>
      </c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x14ac:dyDescent="0.35">
      <c r="A138" s="2">
        <v>0.319884</v>
      </c>
      <c r="B138" s="2">
        <v>1707.78</v>
      </c>
      <c r="C138" s="2">
        <v>0.319884</v>
      </c>
      <c r="D138" s="2">
        <v>2304.6799999999998</v>
      </c>
      <c r="E138" s="2">
        <v>0.319884</v>
      </c>
      <c r="F138" s="2">
        <v>2330.62</v>
      </c>
      <c r="G138" s="2">
        <v>0.319884</v>
      </c>
      <c r="H138" s="2">
        <v>2334.34</v>
      </c>
      <c r="I138" s="2">
        <v>0.319884</v>
      </c>
      <c r="J138" s="2">
        <v>2326.81</v>
      </c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x14ac:dyDescent="0.35">
      <c r="A139" s="2">
        <v>0.32230599999999998</v>
      </c>
      <c r="B139" s="2">
        <v>1702.48</v>
      </c>
      <c r="C139" s="2">
        <v>0.32230599999999998</v>
      </c>
      <c r="D139" s="2">
        <v>2297.39</v>
      </c>
      <c r="E139" s="2">
        <v>0.32230599999999998</v>
      </c>
      <c r="F139" s="2">
        <v>2326.71</v>
      </c>
      <c r="G139" s="2">
        <v>0.32230599999999998</v>
      </c>
      <c r="H139" s="2">
        <v>2327.38</v>
      </c>
      <c r="I139" s="2">
        <v>0.32230599999999998</v>
      </c>
      <c r="J139" s="2">
        <v>2322.2800000000002</v>
      </c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x14ac:dyDescent="0.35">
      <c r="A140" s="2">
        <v>0.32472800000000002</v>
      </c>
      <c r="B140" s="2">
        <v>1718.65</v>
      </c>
      <c r="C140" s="2">
        <v>0.32472800000000002</v>
      </c>
      <c r="D140" s="2">
        <v>2303.11</v>
      </c>
      <c r="E140" s="2">
        <v>0.32472800000000002</v>
      </c>
      <c r="F140" s="2">
        <v>2340.73</v>
      </c>
      <c r="G140" s="2">
        <v>0.32472800000000002</v>
      </c>
      <c r="H140" s="2">
        <v>2343.73</v>
      </c>
      <c r="I140" s="2">
        <v>0.32472800000000002</v>
      </c>
      <c r="J140" s="2">
        <v>2335.7199999999998</v>
      </c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x14ac:dyDescent="0.35">
      <c r="A141" s="2">
        <v>0.32722800000000002</v>
      </c>
      <c r="B141" s="2">
        <v>1708.44</v>
      </c>
      <c r="C141" s="2">
        <v>0.32722800000000002</v>
      </c>
      <c r="D141" s="2">
        <v>2303.7800000000002</v>
      </c>
      <c r="E141" s="2">
        <v>0.32722800000000002</v>
      </c>
      <c r="F141" s="2">
        <v>2329.5700000000002</v>
      </c>
      <c r="G141" s="2">
        <v>0.32722800000000002</v>
      </c>
      <c r="H141" s="2">
        <v>2332.77</v>
      </c>
      <c r="I141" s="2">
        <v>0.32722800000000002</v>
      </c>
      <c r="J141" s="2">
        <v>2325.19</v>
      </c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x14ac:dyDescent="0.35">
      <c r="A142" s="2">
        <v>0.32965</v>
      </c>
      <c r="B142" s="2">
        <v>1725.7</v>
      </c>
      <c r="C142" s="2">
        <v>0.32965</v>
      </c>
      <c r="D142" s="2">
        <v>2298.29</v>
      </c>
      <c r="E142" s="2">
        <v>0.32965</v>
      </c>
      <c r="F142" s="2">
        <v>2347.79</v>
      </c>
      <c r="G142" s="2">
        <v>0.32965</v>
      </c>
      <c r="H142" s="2">
        <v>2348.69</v>
      </c>
      <c r="I142" s="2">
        <v>0.32965</v>
      </c>
      <c r="J142" s="2">
        <v>2342.7800000000002</v>
      </c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x14ac:dyDescent="0.35">
      <c r="A143" s="2">
        <v>0.33207100000000001</v>
      </c>
      <c r="B143" s="2">
        <v>1716.98</v>
      </c>
      <c r="C143" s="2">
        <v>0.33207100000000001</v>
      </c>
      <c r="D143" s="2">
        <v>2311.9299999999998</v>
      </c>
      <c r="E143" s="2">
        <v>0.33207100000000001</v>
      </c>
      <c r="F143" s="2">
        <v>2336.92</v>
      </c>
      <c r="G143" s="2">
        <v>0.33207100000000001</v>
      </c>
      <c r="H143" s="2">
        <v>2340.83</v>
      </c>
      <c r="I143" s="2">
        <v>0.33207100000000001</v>
      </c>
      <c r="J143" s="2">
        <v>2332.62</v>
      </c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x14ac:dyDescent="0.35">
      <c r="A144" s="2">
        <v>0.33449400000000001</v>
      </c>
      <c r="B144" s="2">
        <v>1723.27</v>
      </c>
      <c r="C144" s="2">
        <v>0.33449400000000001</v>
      </c>
      <c r="D144" s="2">
        <v>2295.29</v>
      </c>
      <c r="E144" s="2">
        <v>0.33449400000000001</v>
      </c>
      <c r="F144" s="2">
        <v>2345.0700000000002</v>
      </c>
      <c r="G144" s="2">
        <v>0.33449400000000001</v>
      </c>
      <c r="H144" s="2">
        <v>2345.17</v>
      </c>
      <c r="I144" s="2">
        <v>0.33449400000000001</v>
      </c>
      <c r="J144" s="2">
        <v>2339.7800000000002</v>
      </c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x14ac:dyDescent="0.35">
      <c r="A145" s="2">
        <v>0.33699299999999999</v>
      </c>
      <c r="B145" s="2">
        <v>1721.36</v>
      </c>
      <c r="C145" s="2">
        <v>0.33699299999999999</v>
      </c>
      <c r="D145" s="2">
        <v>2314.6999999999998</v>
      </c>
      <c r="E145" s="2">
        <v>0.33699299999999999</v>
      </c>
      <c r="F145" s="2">
        <v>2341.9699999999998</v>
      </c>
      <c r="G145" s="2">
        <v>0.33699299999999999</v>
      </c>
      <c r="H145" s="2">
        <v>2344.21</v>
      </c>
      <c r="I145" s="2">
        <v>0.33699299999999999</v>
      </c>
      <c r="J145" s="2">
        <v>2336.92</v>
      </c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x14ac:dyDescent="0.35">
      <c r="A146" s="2">
        <v>0.339416</v>
      </c>
      <c r="B146" s="2">
        <v>1721.27</v>
      </c>
      <c r="C146" s="2">
        <v>0.339416</v>
      </c>
      <c r="D146" s="2">
        <v>2303.4899999999998</v>
      </c>
      <c r="E146" s="2">
        <v>0.339416</v>
      </c>
      <c r="F146" s="2">
        <v>2343.16</v>
      </c>
      <c r="G146" s="2">
        <v>0.339416</v>
      </c>
      <c r="H146" s="2">
        <v>2341.9699999999998</v>
      </c>
      <c r="I146" s="2">
        <v>0.339416</v>
      </c>
      <c r="J146" s="2">
        <v>2337.3000000000002</v>
      </c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x14ac:dyDescent="0.35">
      <c r="A147" s="2">
        <v>0.341837</v>
      </c>
      <c r="B147" s="2">
        <v>1730.04</v>
      </c>
      <c r="C147" s="2">
        <v>0.341837</v>
      </c>
      <c r="D147" s="2">
        <v>2319.61</v>
      </c>
      <c r="E147" s="2">
        <v>0.341837</v>
      </c>
      <c r="F147" s="2">
        <v>2349.36</v>
      </c>
      <c r="G147" s="2">
        <v>0.341837</v>
      </c>
      <c r="H147" s="2">
        <v>2352.5100000000002</v>
      </c>
      <c r="I147" s="2">
        <v>0.341837</v>
      </c>
      <c r="J147" s="2">
        <v>2344.21</v>
      </c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x14ac:dyDescent="0.35">
      <c r="A148" s="2">
        <v>0.34425899999999998</v>
      </c>
      <c r="B148" s="2">
        <v>1723.89</v>
      </c>
      <c r="C148" s="2">
        <v>0.34425899999999998</v>
      </c>
      <c r="D148" s="2">
        <v>2314.17</v>
      </c>
      <c r="E148" s="2">
        <v>0.34425899999999998</v>
      </c>
      <c r="F148" s="2">
        <v>2343.35</v>
      </c>
      <c r="G148" s="2">
        <v>0.34425899999999998</v>
      </c>
      <c r="H148" s="2">
        <v>2345.4</v>
      </c>
      <c r="I148" s="2">
        <v>0.34425899999999998</v>
      </c>
      <c r="J148" s="2">
        <v>2338.73</v>
      </c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x14ac:dyDescent="0.35">
      <c r="A149" s="2">
        <v>0.34675899999999998</v>
      </c>
      <c r="B149" s="2">
        <v>1741.25</v>
      </c>
      <c r="C149" s="2">
        <v>0.34675899999999998</v>
      </c>
      <c r="D149" s="2">
        <v>2317.84</v>
      </c>
      <c r="E149" s="2">
        <v>0.34675899999999998</v>
      </c>
      <c r="F149" s="2">
        <v>2359.85</v>
      </c>
      <c r="G149" s="2">
        <v>0.34675899999999998</v>
      </c>
      <c r="H149" s="2">
        <v>2363.19</v>
      </c>
      <c r="I149" s="2">
        <v>0.34675899999999998</v>
      </c>
      <c r="J149" s="2">
        <v>2356.04</v>
      </c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x14ac:dyDescent="0.35">
      <c r="A150" s="2">
        <v>0.34918100000000002</v>
      </c>
      <c r="B150" s="2">
        <v>1730.42</v>
      </c>
      <c r="C150" s="2">
        <v>0.34918100000000002</v>
      </c>
      <c r="D150" s="2">
        <v>2320.75</v>
      </c>
      <c r="E150" s="2">
        <v>0.34918100000000002</v>
      </c>
      <c r="F150" s="2">
        <v>2348.65</v>
      </c>
      <c r="G150" s="2">
        <v>0.34918100000000002</v>
      </c>
      <c r="H150" s="2">
        <v>2351.27</v>
      </c>
      <c r="I150" s="2">
        <v>0.34918100000000002</v>
      </c>
      <c r="J150" s="2">
        <v>2344.9699999999998</v>
      </c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x14ac:dyDescent="0.35">
      <c r="A151" s="2">
        <v>0.351603</v>
      </c>
      <c r="B151" s="2">
        <v>1748.69</v>
      </c>
      <c r="C151" s="2">
        <v>0.351603</v>
      </c>
      <c r="D151" s="2">
        <v>2315.79</v>
      </c>
      <c r="E151" s="2">
        <v>0.351603</v>
      </c>
      <c r="F151" s="2">
        <v>2367.39</v>
      </c>
      <c r="G151" s="2">
        <v>0.351603</v>
      </c>
      <c r="H151" s="2">
        <v>2369.1</v>
      </c>
      <c r="I151" s="2">
        <v>0.351603</v>
      </c>
      <c r="J151" s="2">
        <v>2362.7600000000002</v>
      </c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x14ac:dyDescent="0.35">
      <c r="A152" s="2">
        <v>0.35402499999999998</v>
      </c>
      <c r="B152" s="2">
        <v>1740.3</v>
      </c>
      <c r="C152" s="2">
        <v>0.35402499999999998</v>
      </c>
      <c r="D152" s="2">
        <v>2330.34</v>
      </c>
      <c r="E152" s="2">
        <v>0.35402499999999998</v>
      </c>
      <c r="F152" s="2">
        <v>2357.85</v>
      </c>
      <c r="G152" s="2">
        <v>0.35402499999999998</v>
      </c>
      <c r="H152" s="2">
        <v>2361.5700000000002</v>
      </c>
      <c r="I152" s="2">
        <v>0.35402499999999998</v>
      </c>
      <c r="J152" s="2">
        <v>2353.9899999999998</v>
      </c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x14ac:dyDescent="0.35">
      <c r="A153" s="2">
        <v>0.35652400000000001</v>
      </c>
      <c r="B153" s="2">
        <v>1751.6</v>
      </c>
      <c r="C153" s="2">
        <v>0.35652400000000001</v>
      </c>
      <c r="D153" s="2">
        <v>2319.56</v>
      </c>
      <c r="E153" s="2">
        <v>0.35652400000000001</v>
      </c>
      <c r="F153" s="2">
        <v>2370.77</v>
      </c>
      <c r="G153" s="2">
        <v>0.35652400000000001</v>
      </c>
      <c r="H153" s="2">
        <v>2369.5300000000002</v>
      </c>
      <c r="I153" s="2">
        <v>0.35652400000000001</v>
      </c>
      <c r="J153" s="2">
        <v>2365.29</v>
      </c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x14ac:dyDescent="0.35">
      <c r="A154" s="2">
        <v>0.35894700000000002</v>
      </c>
      <c r="B154" s="2">
        <v>1749.55</v>
      </c>
      <c r="C154" s="2">
        <v>0.35894700000000002</v>
      </c>
      <c r="D154" s="2">
        <v>2338.0100000000002</v>
      </c>
      <c r="E154" s="2">
        <v>0.35894700000000002</v>
      </c>
      <c r="F154" s="2">
        <v>2367.1</v>
      </c>
      <c r="G154" s="2">
        <v>0.35894700000000002</v>
      </c>
      <c r="H154" s="2">
        <v>2368.63</v>
      </c>
      <c r="I154" s="2">
        <v>0.35894700000000002</v>
      </c>
      <c r="J154" s="2">
        <v>2362.4699999999998</v>
      </c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x14ac:dyDescent="0.35">
      <c r="A155" s="2">
        <v>0.36136800000000002</v>
      </c>
      <c r="B155" s="2">
        <v>1747.88</v>
      </c>
      <c r="C155" s="2">
        <v>0.36136800000000002</v>
      </c>
      <c r="D155" s="2">
        <v>2327.62</v>
      </c>
      <c r="E155" s="2">
        <v>0.36136800000000002</v>
      </c>
      <c r="F155" s="2">
        <v>2366.81</v>
      </c>
      <c r="G155" s="2">
        <v>0.36136800000000002</v>
      </c>
      <c r="H155" s="2">
        <v>2365.96</v>
      </c>
      <c r="I155" s="2">
        <v>0.36136800000000002</v>
      </c>
      <c r="J155" s="2">
        <v>2360.14</v>
      </c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x14ac:dyDescent="0.35">
      <c r="A156" s="2">
        <v>0.36379099999999998</v>
      </c>
      <c r="B156" s="2">
        <v>1758.7</v>
      </c>
      <c r="C156" s="2">
        <v>0.36379099999999998</v>
      </c>
      <c r="D156" s="2">
        <v>2342.3000000000002</v>
      </c>
      <c r="E156" s="2">
        <v>0.36379099999999998</v>
      </c>
      <c r="F156" s="2">
        <v>2375.06</v>
      </c>
      <c r="G156" s="2">
        <v>0.36379099999999998</v>
      </c>
      <c r="H156" s="2">
        <v>2379.31</v>
      </c>
      <c r="I156" s="2">
        <v>0.36379099999999998</v>
      </c>
      <c r="J156" s="2">
        <v>2371.44</v>
      </c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x14ac:dyDescent="0.35">
      <c r="A157" s="2">
        <v>0.36629</v>
      </c>
      <c r="B157" s="2">
        <v>1752.12</v>
      </c>
      <c r="C157" s="2">
        <v>0.36629</v>
      </c>
      <c r="D157" s="2">
        <v>2337.87</v>
      </c>
      <c r="E157" s="2">
        <v>0.36629</v>
      </c>
      <c r="F157" s="2">
        <v>2368.58</v>
      </c>
      <c r="G157" s="2">
        <v>0.36629</v>
      </c>
      <c r="H157" s="2">
        <v>2370.06</v>
      </c>
      <c r="I157" s="2">
        <v>0.36629</v>
      </c>
      <c r="J157" s="2">
        <v>2363.67</v>
      </c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x14ac:dyDescent="0.35">
      <c r="A158" s="2">
        <v>0.36871199999999998</v>
      </c>
      <c r="B158" s="2">
        <v>1769.62</v>
      </c>
      <c r="C158" s="2">
        <v>0.36871199999999998</v>
      </c>
      <c r="D158" s="2">
        <v>2339.16</v>
      </c>
      <c r="E158" s="2">
        <v>0.36871199999999998</v>
      </c>
      <c r="F158" s="2">
        <v>2384.89</v>
      </c>
      <c r="G158" s="2">
        <v>0.36871199999999998</v>
      </c>
      <c r="H158" s="2">
        <v>2387.9899999999998</v>
      </c>
      <c r="I158" s="2">
        <v>0.36871199999999998</v>
      </c>
      <c r="J158" s="2">
        <v>2380.98</v>
      </c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x14ac:dyDescent="0.35">
      <c r="A159" s="2">
        <v>0.37113400000000002</v>
      </c>
      <c r="B159" s="2">
        <v>1758.94</v>
      </c>
      <c r="C159" s="2">
        <v>0.37113400000000002</v>
      </c>
      <c r="D159" s="2">
        <v>2344.5</v>
      </c>
      <c r="E159" s="2">
        <v>0.37113400000000002</v>
      </c>
      <c r="F159" s="2">
        <v>2374.1999999999998</v>
      </c>
      <c r="G159" s="2">
        <v>0.37113400000000002</v>
      </c>
      <c r="H159" s="2">
        <v>2377.16</v>
      </c>
      <c r="I159" s="2">
        <v>0.37113400000000002</v>
      </c>
      <c r="J159" s="2">
        <v>2370.44</v>
      </c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x14ac:dyDescent="0.35">
      <c r="A160" s="2">
        <v>0.373556</v>
      </c>
      <c r="B160" s="2">
        <v>1777.35</v>
      </c>
      <c r="C160" s="2">
        <v>0.373556</v>
      </c>
      <c r="D160" s="2">
        <v>2338.92</v>
      </c>
      <c r="E160" s="2">
        <v>0.373556</v>
      </c>
      <c r="F160" s="2">
        <v>2392.23</v>
      </c>
      <c r="G160" s="2">
        <v>0.373556</v>
      </c>
      <c r="H160" s="2">
        <v>2393.66</v>
      </c>
      <c r="I160" s="2">
        <v>0.373556</v>
      </c>
      <c r="J160" s="2">
        <v>2387.1799999999998</v>
      </c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x14ac:dyDescent="0.35">
      <c r="A161" s="2">
        <v>0.376056</v>
      </c>
      <c r="B161" s="2">
        <v>1770.24</v>
      </c>
      <c r="C161" s="2">
        <v>0.376056</v>
      </c>
      <c r="D161" s="2">
        <v>2354.84</v>
      </c>
      <c r="E161" s="2">
        <v>0.376056</v>
      </c>
      <c r="F161" s="2">
        <v>2385.27</v>
      </c>
      <c r="G161" s="2">
        <v>0.376056</v>
      </c>
      <c r="H161" s="2">
        <v>2388.46</v>
      </c>
      <c r="I161" s="2">
        <v>0.376056</v>
      </c>
      <c r="J161" s="2">
        <v>2381.5500000000002</v>
      </c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x14ac:dyDescent="0.35">
      <c r="A162" s="2">
        <v>0.37847799999999998</v>
      </c>
      <c r="B162" s="2">
        <v>1778.39</v>
      </c>
      <c r="C162" s="2">
        <v>0.37847799999999998</v>
      </c>
      <c r="D162" s="2">
        <v>2344.02</v>
      </c>
      <c r="E162" s="2">
        <v>0.37847799999999998</v>
      </c>
      <c r="F162" s="2">
        <v>2394.19</v>
      </c>
      <c r="G162" s="2">
        <v>0.37847799999999998</v>
      </c>
      <c r="H162" s="2">
        <v>2393.7600000000002</v>
      </c>
      <c r="I162" s="2">
        <v>0.37847799999999998</v>
      </c>
      <c r="J162" s="2">
        <v>2387.75</v>
      </c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x14ac:dyDescent="0.35">
      <c r="A163" s="2">
        <v>0.38090000000000002</v>
      </c>
      <c r="B163" s="2">
        <v>1778.39</v>
      </c>
      <c r="C163" s="2">
        <v>0.38090000000000002</v>
      </c>
      <c r="D163" s="2">
        <v>2362.81</v>
      </c>
      <c r="E163" s="2">
        <v>0.38090000000000002</v>
      </c>
      <c r="F163" s="2">
        <v>2393.2800000000002</v>
      </c>
      <c r="G163" s="2">
        <v>0.38090000000000002</v>
      </c>
      <c r="H163" s="2">
        <v>2395.81</v>
      </c>
      <c r="I163" s="2">
        <v>0.38090000000000002</v>
      </c>
      <c r="J163" s="2">
        <v>2388.13</v>
      </c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x14ac:dyDescent="0.35">
      <c r="A164" s="2">
        <v>0.383322</v>
      </c>
      <c r="B164" s="2">
        <v>1776.34</v>
      </c>
      <c r="C164" s="2">
        <v>0.383322</v>
      </c>
      <c r="D164" s="2">
        <v>2353.56</v>
      </c>
      <c r="E164" s="2">
        <v>0.383322</v>
      </c>
      <c r="F164" s="2">
        <v>2391.66</v>
      </c>
      <c r="G164" s="2">
        <v>0.383322</v>
      </c>
      <c r="H164" s="2">
        <v>2391.71</v>
      </c>
      <c r="I164" s="2">
        <v>0.383322</v>
      </c>
      <c r="J164" s="2">
        <v>2384.89</v>
      </c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x14ac:dyDescent="0.35">
      <c r="A165" s="2">
        <v>0.38582100000000003</v>
      </c>
      <c r="B165" s="2">
        <v>1788.98</v>
      </c>
      <c r="C165" s="2">
        <v>0.38582100000000003</v>
      </c>
      <c r="D165" s="2">
        <v>2365.91</v>
      </c>
      <c r="E165" s="2">
        <v>0.38582100000000003</v>
      </c>
      <c r="F165" s="2">
        <v>2403.8200000000002</v>
      </c>
      <c r="G165" s="2">
        <v>0.38582100000000003</v>
      </c>
      <c r="H165" s="2">
        <v>2406.34</v>
      </c>
      <c r="I165" s="2">
        <v>0.38582100000000003</v>
      </c>
      <c r="J165" s="2">
        <v>2399.2399999999998</v>
      </c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x14ac:dyDescent="0.35">
      <c r="A166" s="2">
        <v>0.38824399999999998</v>
      </c>
      <c r="B166" s="2">
        <v>1780.21</v>
      </c>
      <c r="C166" s="2">
        <v>0.38824399999999998</v>
      </c>
      <c r="D166" s="2">
        <v>2363.0500000000002</v>
      </c>
      <c r="E166" s="2">
        <v>0.38824399999999998</v>
      </c>
      <c r="F166" s="2">
        <v>2395.09</v>
      </c>
      <c r="G166" s="2">
        <v>0.38824399999999998</v>
      </c>
      <c r="H166" s="2">
        <v>2396.66</v>
      </c>
      <c r="I166" s="2">
        <v>0.38824399999999998</v>
      </c>
      <c r="J166" s="2">
        <v>2389.27</v>
      </c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x14ac:dyDescent="0.35">
      <c r="A167" s="2">
        <v>0.39066600000000001</v>
      </c>
      <c r="B167" s="2">
        <v>1799.18</v>
      </c>
      <c r="C167" s="2">
        <v>0.39066600000000001</v>
      </c>
      <c r="D167" s="2">
        <v>2363.48</v>
      </c>
      <c r="E167" s="2">
        <v>0.39066600000000001</v>
      </c>
      <c r="F167" s="2">
        <v>2412.73</v>
      </c>
      <c r="G167" s="2">
        <v>0.39066600000000001</v>
      </c>
      <c r="H167" s="2">
        <v>2415.31</v>
      </c>
      <c r="I167" s="2">
        <v>0.39066600000000001</v>
      </c>
      <c r="J167" s="2">
        <v>2407.92</v>
      </c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x14ac:dyDescent="0.35">
      <c r="A168" s="2">
        <v>0.39308700000000002</v>
      </c>
      <c r="B168" s="2">
        <v>1789.22</v>
      </c>
      <c r="C168" s="2">
        <v>0.39308700000000002</v>
      </c>
      <c r="D168" s="2">
        <v>2371.15</v>
      </c>
      <c r="E168" s="2">
        <v>0.39308700000000002</v>
      </c>
      <c r="F168" s="2">
        <v>2402.86</v>
      </c>
      <c r="G168" s="2">
        <v>0.39308700000000002</v>
      </c>
      <c r="H168" s="2">
        <v>2405.15</v>
      </c>
      <c r="I168" s="2">
        <v>0.39308700000000002</v>
      </c>
      <c r="J168" s="2">
        <v>2397.9</v>
      </c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x14ac:dyDescent="0.35">
      <c r="A169" s="2">
        <v>0.395588</v>
      </c>
      <c r="B169" s="2">
        <v>1801.43</v>
      </c>
      <c r="C169" s="2">
        <v>0.395588</v>
      </c>
      <c r="D169" s="2">
        <v>2359.38</v>
      </c>
      <c r="E169" s="2">
        <v>0.395588</v>
      </c>
      <c r="F169" s="2">
        <v>2415.0700000000002</v>
      </c>
      <c r="G169" s="2">
        <v>0.395588</v>
      </c>
      <c r="H169" s="2">
        <v>2415.12</v>
      </c>
      <c r="I169" s="2">
        <v>0.395588</v>
      </c>
      <c r="J169" s="2">
        <v>2408.4899999999998</v>
      </c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x14ac:dyDescent="0.35">
      <c r="A170" s="2">
        <v>0.398009</v>
      </c>
      <c r="B170" s="2">
        <v>1796.71</v>
      </c>
      <c r="C170" s="2">
        <v>0.398009</v>
      </c>
      <c r="D170" s="2">
        <v>2377.73</v>
      </c>
      <c r="E170" s="2">
        <v>0.398009</v>
      </c>
      <c r="F170" s="2">
        <v>2409.35</v>
      </c>
      <c r="G170" s="2">
        <v>0.398009</v>
      </c>
      <c r="H170" s="2">
        <v>2412.2600000000002</v>
      </c>
      <c r="I170" s="2">
        <v>0.398009</v>
      </c>
      <c r="J170" s="2">
        <v>2405.3000000000002</v>
      </c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x14ac:dyDescent="0.35">
      <c r="A171" s="2">
        <v>0.40043200000000001</v>
      </c>
      <c r="B171" s="2">
        <v>1804.86</v>
      </c>
      <c r="C171" s="2">
        <v>0.40043200000000001</v>
      </c>
      <c r="D171" s="2">
        <v>2367.7199999999998</v>
      </c>
      <c r="E171" s="2">
        <v>0.40043200000000001</v>
      </c>
      <c r="F171" s="2">
        <v>2416.83</v>
      </c>
      <c r="G171" s="2">
        <v>0.40043200000000001</v>
      </c>
      <c r="H171" s="2">
        <v>2415.5</v>
      </c>
      <c r="I171" s="2">
        <v>0.40043200000000001</v>
      </c>
      <c r="J171" s="2">
        <v>2408.1999999999998</v>
      </c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x14ac:dyDescent="0.35">
      <c r="A172" s="2">
        <v>0.40285300000000002</v>
      </c>
      <c r="B172" s="2">
        <v>1806.77</v>
      </c>
      <c r="C172" s="2">
        <v>0.40285300000000002</v>
      </c>
      <c r="D172" s="2">
        <v>2386.79</v>
      </c>
      <c r="E172" s="2">
        <v>0.40285300000000002</v>
      </c>
      <c r="F172" s="2">
        <v>2419.08</v>
      </c>
      <c r="G172" s="2">
        <v>0.40285300000000002</v>
      </c>
      <c r="H172" s="2">
        <v>2421.36</v>
      </c>
      <c r="I172" s="2">
        <v>0.40285300000000002</v>
      </c>
      <c r="J172" s="2">
        <v>2414.7399999999998</v>
      </c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x14ac:dyDescent="0.35">
      <c r="A173" s="2">
        <v>0.40535399999999999</v>
      </c>
      <c r="B173" s="2">
        <v>1805</v>
      </c>
      <c r="C173" s="2">
        <v>0.40535399999999999</v>
      </c>
      <c r="D173" s="2">
        <v>2379.5</v>
      </c>
      <c r="E173" s="2">
        <v>0.40535399999999999</v>
      </c>
      <c r="F173" s="2">
        <v>2416.6</v>
      </c>
      <c r="G173" s="2">
        <v>0.40535399999999999</v>
      </c>
      <c r="H173" s="2">
        <v>2417.4499999999998</v>
      </c>
      <c r="I173" s="2">
        <v>0.40535399999999999</v>
      </c>
      <c r="J173" s="2">
        <v>2410.54</v>
      </c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x14ac:dyDescent="0.35">
      <c r="A174" s="2">
        <v>0.407775</v>
      </c>
      <c r="B174" s="2">
        <v>1818.54</v>
      </c>
      <c r="C174" s="2">
        <v>0.407775</v>
      </c>
      <c r="D174" s="2">
        <v>2391.1799999999998</v>
      </c>
      <c r="E174" s="2">
        <v>0.407775</v>
      </c>
      <c r="F174" s="2">
        <v>2431.09</v>
      </c>
      <c r="G174" s="2">
        <v>0.407775</v>
      </c>
      <c r="H174" s="2">
        <v>2432.9499999999998</v>
      </c>
      <c r="I174" s="2">
        <v>0.407775</v>
      </c>
      <c r="J174" s="2">
        <v>2426.75</v>
      </c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x14ac:dyDescent="0.35">
      <c r="A175" s="2">
        <v>0.41019699999999998</v>
      </c>
      <c r="B175" s="2">
        <v>1811.01</v>
      </c>
      <c r="C175" s="2">
        <v>0.41019699999999998</v>
      </c>
      <c r="D175" s="2">
        <v>2390.1799999999998</v>
      </c>
      <c r="E175" s="2">
        <v>0.41019699999999998</v>
      </c>
      <c r="F175" s="2">
        <v>2421.84</v>
      </c>
      <c r="G175" s="2">
        <v>0.41019699999999998</v>
      </c>
      <c r="H175" s="2">
        <v>2423.94</v>
      </c>
      <c r="I175" s="2">
        <v>0.41019699999999998</v>
      </c>
      <c r="J175" s="2">
        <v>2416.17</v>
      </c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x14ac:dyDescent="0.35">
      <c r="A176" s="2">
        <v>0.41261900000000001</v>
      </c>
      <c r="B176" s="2">
        <v>1830.61</v>
      </c>
      <c r="C176" s="2">
        <v>0.41261900000000001</v>
      </c>
      <c r="D176" s="2">
        <v>2389.85</v>
      </c>
      <c r="E176" s="2">
        <v>0.41261900000000001</v>
      </c>
      <c r="F176" s="2">
        <v>2442.0100000000002</v>
      </c>
      <c r="G176" s="2">
        <v>0.41261900000000001</v>
      </c>
      <c r="H176" s="2">
        <v>2443.92</v>
      </c>
      <c r="I176" s="2">
        <v>0.41261900000000001</v>
      </c>
      <c r="J176" s="2">
        <v>2435.29</v>
      </c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x14ac:dyDescent="0.35">
      <c r="A177" s="2">
        <v>0.41511900000000002</v>
      </c>
      <c r="B177" s="2">
        <v>1822.69</v>
      </c>
      <c r="C177" s="2">
        <v>0.41511900000000002</v>
      </c>
      <c r="D177" s="2">
        <v>2400.29</v>
      </c>
      <c r="E177" s="2">
        <v>0.41511900000000002</v>
      </c>
      <c r="F177" s="2">
        <v>2431.71</v>
      </c>
      <c r="G177" s="2">
        <v>0.41511900000000002</v>
      </c>
      <c r="H177" s="2">
        <v>2435.5300000000002</v>
      </c>
      <c r="I177" s="2">
        <v>0.41511900000000002</v>
      </c>
      <c r="J177" s="2">
        <v>2428.04</v>
      </c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x14ac:dyDescent="0.35">
      <c r="A178" s="2">
        <v>0.417541</v>
      </c>
      <c r="B178" s="2">
        <v>1838.62</v>
      </c>
      <c r="C178" s="2">
        <v>0.417541</v>
      </c>
      <c r="D178" s="2">
        <v>2392.85</v>
      </c>
      <c r="E178" s="2">
        <v>0.417541</v>
      </c>
      <c r="F178" s="2">
        <v>2447.83</v>
      </c>
      <c r="G178" s="2">
        <v>0.417541</v>
      </c>
      <c r="H178" s="2">
        <v>2449.2600000000002</v>
      </c>
      <c r="I178" s="2">
        <v>0.417541</v>
      </c>
      <c r="J178" s="2">
        <v>2439.5300000000002</v>
      </c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x14ac:dyDescent="0.35">
      <c r="A179" s="2">
        <v>0.41996299999999998</v>
      </c>
      <c r="B179" s="2">
        <v>1834.76</v>
      </c>
      <c r="C179" s="2">
        <v>0.41996299999999998</v>
      </c>
      <c r="D179" s="2">
        <v>2411.3000000000002</v>
      </c>
      <c r="E179" s="2">
        <v>0.41996299999999998</v>
      </c>
      <c r="F179" s="2">
        <v>2444.92</v>
      </c>
      <c r="G179" s="2">
        <v>0.41996299999999998</v>
      </c>
      <c r="H179" s="2">
        <v>2446.6799999999998</v>
      </c>
      <c r="I179" s="2">
        <v>0.41996299999999998</v>
      </c>
      <c r="J179" s="2">
        <v>2438.2399999999998</v>
      </c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x14ac:dyDescent="0.35">
      <c r="A180" s="2">
        <v>0.42238399999999998</v>
      </c>
      <c r="B180" s="2">
        <v>1840.77</v>
      </c>
      <c r="C180" s="2">
        <v>0.42238399999999998</v>
      </c>
      <c r="D180" s="2">
        <v>2401.19</v>
      </c>
      <c r="E180" s="2">
        <v>0.42238399999999998</v>
      </c>
      <c r="F180" s="2">
        <v>2448.9699999999998</v>
      </c>
      <c r="G180" s="2">
        <v>0.42238399999999998</v>
      </c>
      <c r="H180" s="2">
        <v>2448.16</v>
      </c>
      <c r="I180" s="2">
        <v>0.42238399999999998</v>
      </c>
      <c r="J180" s="2">
        <v>2437.91</v>
      </c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x14ac:dyDescent="0.35">
      <c r="A181" s="2">
        <v>0.42488500000000001</v>
      </c>
      <c r="B181" s="2">
        <v>1846.06</v>
      </c>
      <c r="C181" s="2">
        <v>0.42488500000000001</v>
      </c>
      <c r="D181" s="2">
        <v>2420.27</v>
      </c>
      <c r="E181" s="2">
        <v>0.42488500000000001</v>
      </c>
      <c r="F181" s="2">
        <v>2454.17</v>
      </c>
      <c r="G181" s="2">
        <v>0.42488500000000001</v>
      </c>
      <c r="H181" s="2">
        <v>2456.13</v>
      </c>
      <c r="I181" s="2">
        <v>0.42488500000000001</v>
      </c>
      <c r="J181" s="2">
        <v>2449.02</v>
      </c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x14ac:dyDescent="0.35">
      <c r="A182" s="2">
        <v>0.42730600000000002</v>
      </c>
      <c r="B182" s="2">
        <v>1842.62</v>
      </c>
      <c r="C182" s="2">
        <v>0.42730600000000002</v>
      </c>
      <c r="D182" s="2">
        <v>2412.83</v>
      </c>
      <c r="E182" s="2">
        <v>0.42730600000000002</v>
      </c>
      <c r="F182" s="2">
        <v>2449.12</v>
      </c>
      <c r="G182" s="2">
        <v>0.42730600000000002</v>
      </c>
      <c r="H182" s="2">
        <v>2450.4499999999998</v>
      </c>
      <c r="I182" s="2">
        <v>0.42730600000000002</v>
      </c>
      <c r="J182" s="2">
        <v>2441.3000000000002</v>
      </c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x14ac:dyDescent="0.35">
      <c r="A183" s="2">
        <v>0.42972900000000003</v>
      </c>
      <c r="B183" s="2">
        <v>1858.36</v>
      </c>
      <c r="C183" s="2">
        <v>0.42972900000000003</v>
      </c>
      <c r="D183" s="2">
        <v>2423.27</v>
      </c>
      <c r="E183" s="2">
        <v>0.42972900000000003</v>
      </c>
      <c r="F183" s="2">
        <v>2465.85</v>
      </c>
      <c r="G183" s="2">
        <v>0.42972900000000003</v>
      </c>
      <c r="H183" s="2">
        <v>2468.33</v>
      </c>
      <c r="I183" s="2">
        <v>0.42972900000000003</v>
      </c>
      <c r="J183" s="2">
        <v>2460.89</v>
      </c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x14ac:dyDescent="0.35">
      <c r="A184" s="2">
        <v>0.43214999999999998</v>
      </c>
      <c r="B184" s="2">
        <v>1850.06</v>
      </c>
      <c r="C184" s="2">
        <v>0.43214999999999998</v>
      </c>
      <c r="D184" s="2">
        <v>2422.84</v>
      </c>
      <c r="E184" s="2">
        <v>0.43214999999999998</v>
      </c>
      <c r="F184" s="2">
        <v>2456.36</v>
      </c>
      <c r="G184" s="2">
        <v>0.43214999999999998</v>
      </c>
      <c r="H184" s="2">
        <v>2458.3200000000002</v>
      </c>
      <c r="I184" s="2">
        <v>0.43214999999999998</v>
      </c>
      <c r="J184" s="2">
        <v>2450.4499999999998</v>
      </c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x14ac:dyDescent="0.35">
      <c r="A185" s="2">
        <v>0.43464999999999998</v>
      </c>
      <c r="B185" s="2">
        <v>1870.52</v>
      </c>
      <c r="C185" s="2">
        <v>0.43464999999999998</v>
      </c>
      <c r="D185" s="2">
        <v>2421.84</v>
      </c>
      <c r="E185" s="2">
        <v>0.43464999999999998</v>
      </c>
      <c r="F185" s="2">
        <v>2476.1999999999998</v>
      </c>
      <c r="G185" s="2">
        <v>0.43464999999999998</v>
      </c>
      <c r="H185" s="2">
        <v>2477.87</v>
      </c>
      <c r="I185" s="2">
        <v>0.43464999999999998</v>
      </c>
      <c r="J185" s="2">
        <v>2468.71</v>
      </c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x14ac:dyDescent="0.35">
      <c r="A186" s="2">
        <v>0.43707200000000002</v>
      </c>
      <c r="B186" s="2">
        <v>1861.98</v>
      </c>
      <c r="C186" s="2">
        <v>0.43707200000000002</v>
      </c>
      <c r="D186" s="2">
        <v>2434.5700000000002</v>
      </c>
      <c r="E186" s="2">
        <v>0.43707200000000002</v>
      </c>
      <c r="F186" s="2">
        <v>2467.62</v>
      </c>
      <c r="G186" s="2">
        <v>0.43707200000000002</v>
      </c>
      <c r="H186" s="2">
        <v>2469.5300000000002</v>
      </c>
      <c r="I186" s="2">
        <v>0.43707200000000002</v>
      </c>
      <c r="J186" s="2">
        <v>2462.23</v>
      </c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x14ac:dyDescent="0.35">
      <c r="A187" s="2">
        <v>0.439494</v>
      </c>
      <c r="B187" s="2">
        <v>1878.39</v>
      </c>
      <c r="C187" s="2">
        <v>0.439494</v>
      </c>
      <c r="D187" s="2">
        <v>2427.13</v>
      </c>
      <c r="E187" s="2">
        <v>0.439494</v>
      </c>
      <c r="F187" s="2">
        <v>2481.9699999999998</v>
      </c>
      <c r="G187" s="2">
        <v>0.439494</v>
      </c>
      <c r="H187" s="2">
        <v>2482.0700000000002</v>
      </c>
      <c r="I187" s="2">
        <v>0.439494</v>
      </c>
      <c r="J187" s="2">
        <v>2471</v>
      </c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x14ac:dyDescent="0.35">
      <c r="A188" s="2">
        <v>0.44191599999999998</v>
      </c>
      <c r="B188" s="2">
        <v>1875.81</v>
      </c>
      <c r="C188" s="2">
        <v>0.44191599999999998</v>
      </c>
      <c r="D188" s="2">
        <v>2446.3000000000002</v>
      </c>
      <c r="E188" s="2">
        <v>0.44191599999999998</v>
      </c>
      <c r="F188" s="2">
        <v>2480.4</v>
      </c>
      <c r="G188" s="2">
        <v>0.44191599999999998</v>
      </c>
      <c r="H188" s="2">
        <v>2481.3000000000002</v>
      </c>
      <c r="I188" s="2">
        <v>0.44191599999999998</v>
      </c>
      <c r="J188" s="2">
        <v>2471.91</v>
      </c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x14ac:dyDescent="0.35">
      <c r="A189" s="2">
        <v>0.44441599999999998</v>
      </c>
      <c r="B189" s="2">
        <v>1880.72</v>
      </c>
      <c r="C189" s="2">
        <v>0.44441599999999998</v>
      </c>
      <c r="D189" s="2">
        <v>2436.58</v>
      </c>
      <c r="E189" s="2">
        <v>0.44441599999999998</v>
      </c>
      <c r="F189" s="2">
        <v>2482.4499999999998</v>
      </c>
      <c r="G189" s="2">
        <v>0.44441599999999998</v>
      </c>
      <c r="H189" s="2">
        <v>2480.92</v>
      </c>
      <c r="I189" s="2">
        <v>0.44441599999999998</v>
      </c>
      <c r="J189" s="2">
        <v>2470.38</v>
      </c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x14ac:dyDescent="0.35">
      <c r="A190" s="2">
        <v>0.44683699999999998</v>
      </c>
      <c r="B190" s="2">
        <v>1886.78</v>
      </c>
      <c r="C190" s="2">
        <v>0.44683699999999998</v>
      </c>
      <c r="D190" s="2">
        <v>2455.27</v>
      </c>
      <c r="E190" s="2">
        <v>0.44683699999999998</v>
      </c>
      <c r="F190" s="2">
        <v>2490.17</v>
      </c>
      <c r="G190" s="2">
        <v>0.44683699999999998</v>
      </c>
      <c r="H190" s="2">
        <v>2491.5100000000002</v>
      </c>
      <c r="I190" s="2">
        <v>0.44683699999999998</v>
      </c>
      <c r="J190" s="2">
        <v>2484.5500000000002</v>
      </c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x14ac:dyDescent="0.35">
      <c r="A191" s="2">
        <v>0.44925999999999999</v>
      </c>
      <c r="B191" s="2">
        <v>1884.16</v>
      </c>
      <c r="C191" s="2">
        <v>0.44925999999999999</v>
      </c>
      <c r="D191" s="2">
        <v>2450.36</v>
      </c>
      <c r="E191" s="2">
        <v>0.44925999999999999</v>
      </c>
      <c r="F191" s="2">
        <v>2485.7399999999998</v>
      </c>
      <c r="G191" s="2">
        <v>0.44925999999999999</v>
      </c>
      <c r="H191" s="2">
        <v>2485.4</v>
      </c>
      <c r="I191" s="2">
        <v>0.44925999999999999</v>
      </c>
      <c r="J191" s="2">
        <v>2476.34</v>
      </c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x14ac:dyDescent="0.35">
      <c r="A192" s="2">
        <v>0.451681</v>
      </c>
      <c r="B192" s="2">
        <v>1901.8</v>
      </c>
      <c r="C192" s="2">
        <v>0.451681</v>
      </c>
      <c r="D192" s="2">
        <v>2458.61</v>
      </c>
      <c r="E192" s="2">
        <v>0.451681</v>
      </c>
      <c r="F192" s="2">
        <v>2503.19</v>
      </c>
      <c r="G192" s="2">
        <v>0.451681</v>
      </c>
      <c r="H192" s="2">
        <v>2504.4299999999998</v>
      </c>
      <c r="I192" s="2">
        <v>0.451681</v>
      </c>
      <c r="J192" s="2">
        <v>2496.4699999999998</v>
      </c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x14ac:dyDescent="0.35">
      <c r="A193" s="2">
        <v>0.45418199999999997</v>
      </c>
      <c r="B193" s="2">
        <v>1894.22</v>
      </c>
      <c r="C193" s="2">
        <v>0.45418199999999997</v>
      </c>
      <c r="D193" s="2">
        <v>2460.13</v>
      </c>
      <c r="E193" s="2">
        <v>0.45418199999999997</v>
      </c>
      <c r="F193" s="2">
        <v>2494.75</v>
      </c>
      <c r="G193" s="2">
        <v>0.45418199999999997</v>
      </c>
      <c r="H193" s="2">
        <v>2495.27</v>
      </c>
      <c r="I193" s="2">
        <v>0.45418199999999997</v>
      </c>
      <c r="J193" s="2">
        <v>2487.12</v>
      </c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x14ac:dyDescent="0.35">
      <c r="A194" s="2">
        <v>0.45660299999999998</v>
      </c>
      <c r="B194" s="2">
        <v>1909.14</v>
      </c>
      <c r="C194" s="2">
        <v>0.45660299999999998</v>
      </c>
      <c r="D194" s="2">
        <v>2453.41</v>
      </c>
      <c r="E194" s="2">
        <v>0.45660299999999998</v>
      </c>
      <c r="F194" s="2">
        <v>2507.8200000000002</v>
      </c>
      <c r="G194" s="2">
        <v>0.45660299999999998</v>
      </c>
      <c r="H194" s="2">
        <v>2507.86</v>
      </c>
      <c r="I194" s="2">
        <v>0.45660299999999998</v>
      </c>
      <c r="J194" s="2">
        <v>2497.09</v>
      </c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x14ac:dyDescent="0.35">
      <c r="A195" s="2">
        <v>0.45902500000000002</v>
      </c>
      <c r="B195" s="2">
        <v>1902.99</v>
      </c>
      <c r="C195" s="2">
        <v>0.45902500000000002</v>
      </c>
      <c r="D195" s="2">
        <v>2469.7199999999998</v>
      </c>
      <c r="E195" s="2">
        <v>0.45902500000000002</v>
      </c>
      <c r="F195" s="2">
        <v>2502.71</v>
      </c>
      <c r="G195" s="2">
        <v>0.45902500000000002</v>
      </c>
      <c r="H195" s="2">
        <v>2503.09</v>
      </c>
      <c r="I195" s="2">
        <v>0.45902500000000002</v>
      </c>
      <c r="J195" s="2">
        <v>2495.66</v>
      </c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x14ac:dyDescent="0.35">
      <c r="A196" s="2">
        <v>0.461447</v>
      </c>
      <c r="B196" s="2">
        <v>1920.02</v>
      </c>
      <c r="C196" s="2">
        <v>0.461447</v>
      </c>
      <c r="D196" s="2">
        <v>2462.4699999999998</v>
      </c>
      <c r="E196" s="2">
        <v>0.461447</v>
      </c>
      <c r="F196" s="2">
        <v>2515.44</v>
      </c>
      <c r="G196" s="2">
        <v>0.461447</v>
      </c>
      <c r="H196" s="2">
        <v>2515.35</v>
      </c>
      <c r="I196" s="2">
        <v>0.461447</v>
      </c>
      <c r="J196" s="2">
        <v>2500.66</v>
      </c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x14ac:dyDescent="0.35">
      <c r="A197" s="2">
        <v>0.463947</v>
      </c>
      <c r="B197" s="2">
        <v>1920.4</v>
      </c>
      <c r="C197" s="2">
        <v>0.463947</v>
      </c>
      <c r="D197" s="2">
        <v>2483.5</v>
      </c>
      <c r="E197" s="2">
        <v>0.463947</v>
      </c>
      <c r="F197" s="2">
        <v>2516.54</v>
      </c>
      <c r="G197" s="2">
        <v>0.463947</v>
      </c>
      <c r="H197" s="2">
        <v>2515.7800000000002</v>
      </c>
      <c r="I197" s="2">
        <v>0.463947</v>
      </c>
      <c r="J197" s="2">
        <v>2506.77</v>
      </c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x14ac:dyDescent="0.35">
      <c r="A198" s="2">
        <v>0.46636899999999998</v>
      </c>
      <c r="B198" s="2">
        <v>1923.4</v>
      </c>
      <c r="C198" s="2">
        <v>0.46636899999999998</v>
      </c>
      <c r="D198" s="2">
        <v>2474.87</v>
      </c>
      <c r="E198" s="2">
        <v>0.46636899999999998</v>
      </c>
      <c r="F198" s="2">
        <v>2515.9699999999998</v>
      </c>
      <c r="G198" s="2">
        <v>0.46636899999999998</v>
      </c>
      <c r="H198" s="2">
        <v>2514.63</v>
      </c>
      <c r="I198" s="2">
        <v>0.46636899999999998</v>
      </c>
      <c r="J198" s="2">
        <v>2503.38</v>
      </c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x14ac:dyDescent="0.35">
      <c r="A199" s="2">
        <v>0.46879100000000001</v>
      </c>
      <c r="B199" s="2">
        <v>1934.85</v>
      </c>
      <c r="C199" s="2">
        <v>0.46879100000000001</v>
      </c>
      <c r="D199" s="2">
        <v>2493.2199999999998</v>
      </c>
      <c r="E199" s="2">
        <v>0.46879100000000001</v>
      </c>
      <c r="F199" s="2">
        <v>2528.8000000000002</v>
      </c>
      <c r="G199" s="2">
        <v>0.46879100000000001</v>
      </c>
      <c r="H199" s="2">
        <v>2528.84</v>
      </c>
      <c r="I199" s="2">
        <v>0.46879100000000001</v>
      </c>
      <c r="J199" s="2">
        <v>2520.5</v>
      </c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x14ac:dyDescent="0.35">
      <c r="A200" s="2">
        <v>0.47121200000000002</v>
      </c>
      <c r="B200" s="2">
        <v>1930.98</v>
      </c>
      <c r="C200" s="2">
        <v>0.47121200000000002</v>
      </c>
      <c r="D200" s="2">
        <v>2489.89</v>
      </c>
      <c r="E200" s="2">
        <v>0.47121200000000002</v>
      </c>
      <c r="F200" s="2">
        <v>2522.69</v>
      </c>
      <c r="G200" s="2">
        <v>0.47121200000000002</v>
      </c>
      <c r="H200" s="2">
        <v>2522.69</v>
      </c>
      <c r="I200" s="2">
        <v>0.47121200000000002</v>
      </c>
      <c r="J200" s="2">
        <v>2512.1999999999998</v>
      </c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x14ac:dyDescent="0.35">
      <c r="A201" s="2">
        <v>0.473713</v>
      </c>
      <c r="B201" s="2">
        <v>1951.39</v>
      </c>
      <c r="C201" s="2">
        <v>0.473713</v>
      </c>
      <c r="D201" s="2">
        <v>2497.75</v>
      </c>
      <c r="E201" s="2">
        <v>0.473713</v>
      </c>
      <c r="F201" s="2">
        <v>2542.96</v>
      </c>
      <c r="G201" s="2">
        <v>0.473713</v>
      </c>
      <c r="H201" s="2">
        <v>2542.39</v>
      </c>
      <c r="I201" s="2">
        <v>0.473713</v>
      </c>
      <c r="J201" s="2">
        <v>2533.09</v>
      </c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x14ac:dyDescent="0.35">
      <c r="A202" s="2">
        <v>0.476134</v>
      </c>
      <c r="B202" s="2">
        <v>1943.33</v>
      </c>
      <c r="C202" s="2">
        <v>0.476134</v>
      </c>
      <c r="D202" s="2">
        <v>2500.9</v>
      </c>
      <c r="E202" s="2">
        <v>0.476134</v>
      </c>
      <c r="F202" s="2">
        <v>2534.1799999999998</v>
      </c>
      <c r="G202" s="2">
        <v>0.476134</v>
      </c>
      <c r="H202" s="2">
        <v>2533.04</v>
      </c>
      <c r="I202" s="2">
        <v>0.476134</v>
      </c>
      <c r="J202" s="2">
        <v>2524.17</v>
      </c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x14ac:dyDescent="0.35">
      <c r="A203" s="2">
        <v>0.47855700000000001</v>
      </c>
      <c r="B203" s="2">
        <v>1965.6</v>
      </c>
      <c r="C203" s="2">
        <v>0.47855700000000001</v>
      </c>
      <c r="D203" s="2">
        <v>2499.61</v>
      </c>
      <c r="E203" s="2">
        <v>0.47855700000000001</v>
      </c>
      <c r="F203" s="2">
        <v>2553.64</v>
      </c>
      <c r="G203" s="2">
        <v>0.47855700000000001</v>
      </c>
      <c r="H203" s="2">
        <v>2551.88</v>
      </c>
      <c r="I203" s="2">
        <v>0.47855700000000001</v>
      </c>
      <c r="J203" s="2">
        <v>2539.14</v>
      </c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x14ac:dyDescent="0.35">
      <c r="A204" s="2">
        <v>0.48097800000000002</v>
      </c>
      <c r="B204" s="2">
        <v>1960.69</v>
      </c>
      <c r="C204" s="2">
        <v>0.48097800000000002</v>
      </c>
      <c r="D204" s="2">
        <v>2516.16</v>
      </c>
      <c r="E204" s="2">
        <v>0.48097800000000002</v>
      </c>
      <c r="F204" s="2">
        <v>2548.9699999999998</v>
      </c>
      <c r="G204" s="2">
        <v>0.48097800000000002</v>
      </c>
      <c r="H204" s="2">
        <v>2548.11</v>
      </c>
      <c r="I204" s="2">
        <v>0.48097800000000002</v>
      </c>
      <c r="J204" s="2">
        <v>2537.38</v>
      </c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x14ac:dyDescent="0.35">
      <c r="A205" s="2">
        <v>0.48347899999999999</v>
      </c>
      <c r="B205" s="2">
        <v>1976.19</v>
      </c>
      <c r="C205" s="2">
        <v>0.48347899999999999</v>
      </c>
      <c r="D205" s="2">
        <v>2508.63</v>
      </c>
      <c r="E205" s="2">
        <v>0.48347899999999999</v>
      </c>
      <c r="F205" s="2">
        <v>2558.69</v>
      </c>
      <c r="G205" s="2">
        <v>0.48347899999999999</v>
      </c>
      <c r="H205" s="2">
        <v>2556.6</v>
      </c>
      <c r="I205" s="2">
        <v>0.48347899999999999</v>
      </c>
      <c r="J205" s="2">
        <v>2539.5300000000002</v>
      </c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x14ac:dyDescent="0.35">
      <c r="A206" s="2">
        <v>0.4859</v>
      </c>
      <c r="B206" s="2">
        <v>1977.33</v>
      </c>
      <c r="C206" s="2">
        <v>0.4859</v>
      </c>
      <c r="D206" s="2">
        <v>2529.65</v>
      </c>
      <c r="E206" s="2">
        <v>0.4859</v>
      </c>
      <c r="F206" s="2">
        <v>2560.65</v>
      </c>
      <c r="G206" s="2">
        <v>0.4859</v>
      </c>
      <c r="H206" s="2">
        <v>2559.46</v>
      </c>
      <c r="I206" s="2">
        <v>0.4859</v>
      </c>
      <c r="J206" s="2">
        <v>2549.1999999999998</v>
      </c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x14ac:dyDescent="0.35">
      <c r="A207" s="2">
        <v>0.48832199999999998</v>
      </c>
      <c r="B207" s="2">
        <v>1980.34</v>
      </c>
      <c r="C207" s="2">
        <v>0.48832199999999998</v>
      </c>
      <c r="D207" s="2">
        <v>2522.0300000000002</v>
      </c>
      <c r="E207" s="2">
        <v>0.48832199999999998</v>
      </c>
      <c r="F207" s="2">
        <v>2560.27</v>
      </c>
      <c r="G207" s="2">
        <v>0.48832199999999998</v>
      </c>
      <c r="H207" s="2">
        <v>2558.17</v>
      </c>
      <c r="I207" s="2">
        <v>0.48832199999999998</v>
      </c>
      <c r="J207" s="2">
        <v>2544.1999999999998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x14ac:dyDescent="0.35">
      <c r="A208" s="2">
        <v>0.49074400000000001</v>
      </c>
      <c r="B208" s="2">
        <v>1993.35</v>
      </c>
      <c r="C208" s="2">
        <v>0.49074400000000001</v>
      </c>
      <c r="D208" s="2">
        <v>2539.0500000000002</v>
      </c>
      <c r="E208" s="2">
        <v>0.49074400000000001</v>
      </c>
      <c r="F208" s="2">
        <v>2575.48</v>
      </c>
      <c r="G208" s="2">
        <v>0.49074400000000001</v>
      </c>
      <c r="H208" s="2">
        <v>2573.19</v>
      </c>
      <c r="I208" s="2">
        <v>0.49074400000000001</v>
      </c>
      <c r="J208" s="2">
        <v>2563.6999999999998</v>
      </c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x14ac:dyDescent="0.35">
      <c r="A209" s="2">
        <v>0.49324400000000002</v>
      </c>
      <c r="B209" s="2">
        <v>1990.78</v>
      </c>
      <c r="C209" s="2">
        <v>0.49324400000000002</v>
      </c>
      <c r="D209" s="2">
        <v>2538.09</v>
      </c>
      <c r="E209" s="2">
        <v>0.49324400000000002</v>
      </c>
      <c r="F209" s="2">
        <v>2568.71</v>
      </c>
      <c r="G209" s="2">
        <v>0.49324400000000002</v>
      </c>
      <c r="H209" s="2">
        <v>2566.94</v>
      </c>
      <c r="I209" s="2">
        <v>0.49324400000000002</v>
      </c>
      <c r="J209" s="2">
        <v>2555.36</v>
      </c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x14ac:dyDescent="0.35">
      <c r="A210" s="2">
        <v>0.495666</v>
      </c>
      <c r="B210" s="2">
        <v>2011.38</v>
      </c>
      <c r="C210" s="2">
        <v>0.495666</v>
      </c>
      <c r="D210" s="2">
        <v>2542.96</v>
      </c>
      <c r="E210" s="2">
        <v>0.495666</v>
      </c>
      <c r="F210" s="2">
        <v>2589.16</v>
      </c>
      <c r="G210" s="2">
        <v>0.495666</v>
      </c>
      <c r="H210" s="2">
        <v>2586.88</v>
      </c>
      <c r="I210" s="2">
        <v>0.495666</v>
      </c>
      <c r="J210" s="2">
        <v>2574.48</v>
      </c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x14ac:dyDescent="0.35">
      <c r="A211" s="2">
        <v>0.49808799999999998</v>
      </c>
      <c r="B211" s="2">
        <v>2005.85</v>
      </c>
      <c r="C211" s="2">
        <v>0.49808799999999998</v>
      </c>
      <c r="D211" s="2">
        <v>2550.16</v>
      </c>
      <c r="E211" s="2">
        <v>0.49808799999999998</v>
      </c>
      <c r="F211" s="2">
        <v>2582.0100000000002</v>
      </c>
      <c r="G211" s="2">
        <v>0.49808799999999998</v>
      </c>
      <c r="H211" s="2">
        <v>2578.91</v>
      </c>
      <c r="I211" s="2">
        <v>0.49808799999999998</v>
      </c>
      <c r="J211" s="2">
        <v>2568.9</v>
      </c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x14ac:dyDescent="0.35">
      <c r="A212" s="2">
        <v>0.50051000000000001</v>
      </c>
      <c r="B212" s="2">
        <v>2027.78</v>
      </c>
      <c r="C212" s="2">
        <v>0.50051000000000001</v>
      </c>
      <c r="D212" s="2">
        <v>2548.6799999999998</v>
      </c>
      <c r="E212" s="2">
        <v>0.50051000000000001</v>
      </c>
      <c r="F212" s="2">
        <v>2600.08</v>
      </c>
      <c r="G212" s="2">
        <v>0.50051000000000001</v>
      </c>
      <c r="H212" s="2">
        <v>2596.75</v>
      </c>
      <c r="I212" s="2">
        <v>0.50051000000000001</v>
      </c>
      <c r="J212" s="2">
        <v>2580.4899999999998</v>
      </c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x14ac:dyDescent="0.35">
      <c r="A213" s="2">
        <v>0.50300999999999996</v>
      </c>
      <c r="B213" s="2">
        <v>2025.4</v>
      </c>
      <c r="C213" s="2">
        <v>0.50300999999999996</v>
      </c>
      <c r="D213" s="2">
        <v>2567.66</v>
      </c>
      <c r="E213" s="2">
        <v>0.50300999999999996</v>
      </c>
      <c r="F213" s="2">
        <v>2598.41</v>
      </c>
      <c r="G213" s="2">
        <v>0.50300999999999996</v>
      </c>
      <c r="H213" s="2">
        <v>2594.36</v>
      </c>
      <c r="I213" s="2">
        <v>0.50300999999999996</v>
      </c>
      <c r="J213" s="2">
        <v>2582.39</v>
      </c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x14ac:dyDescent="0.35">
      <c r="A214" s="2">
        <v>0.50543099999999996</v>
      </c>
      <c r="B214" s="2">
        <v>2039.37</v>
      </c>
      <c r="C214" s="2">
        <v>0.50543099999999996</v>
      </c>
      <c r="D214" s="2">
        <v>2559.31</v>
      </c>
      <c r="E214" s="2">
        <v>0.50543099999999996</v>
      </c>
      <c r="F214" s="2">
        <v>2604.42</v>
      </c>
      <c r="G214" s="2">
        <v>0.50543099999999996</v>
      </c>
      <c r="H214" s="2">
        <v>2599.61</v>
      </c>
      <c r="I214" s="2">
        <v>0.50543099999999996</v>
      </c>
      <c r="J214" s="2">
        <v>2581.25</v>
      </c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x14ac:dyDescent="0.35">
      <c r="A215" s="2">
        <v>0.50785400000000003</v>
      </c>
      <c r="B215" s="2">
        <v>2042.9</v>
      </c>
      <c r="C215" s="2">
        <v>0.50785400000000003</v>
      </c>
      <c r="D215" s="2">
        <v>2581.39</v>
      </c>
      <c r="E215" s="2">
        <v>0.50785400000000003</v>
      </c>
      <c r="F215" s="2">
        <v>2610.4299999999998</v>
      </c>
      <c r="G215" s="2">
        <v>0.50785400000000003</v>
      </c>
      <c r="H215" s="2">
        <v>2605.7600000000002</v>
      </c>
      <c r="I215" s="2">
        <v>0.50785400000000003</v>
      </c>
      <c r="J215" s="2">
        <v>2595.79</v>
      </c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x14ac:dyDescent="0.35">
      <c r="A216" s="2">
        <v>0.51027599999999995</v>
      </c>
      <c r="B216" s="2">
        <v>2045.85</v>
      </c>
      <c r="C216" s="2">
        <v>0.51027599999999995</v>
      </c>
      <c r="D216" s="2">
        <v>2574.48</v>
      </c>
      <c r="E216" s="2">
        <v>0.51027599999999995</v>
      </c>
      <c r="F216" s="2">
        <v>2608.19</v>
      </c>
      <c r="G216" s="2">
        <v>0.51027599999999995</v>
      </c>
      <c r="H216" s="2">
        <v>2603.9</v>
      </c>
      <c r="I216" s="2">
        <v>0.51027599999999995</v>
      </c>
      <c r="J216" s="2">
        <v>2588.88</v>
      </c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x14ac:dyDescent="0.35">
      <c r="A217" s="2">
        <v>0.51277499999999998</v>
      </c>
      <c r="B217" s="2">
        <v>2063.4499999999998</v>
      </c>
      <c r="C217" s="2">
        <v>0.51277499999999998</v>
      </c>
      <c r="D217" s="2">
        <v>2591.6</v>
      </c>
      <c r="E217" s="2">
        <v>0.51277499999999998</v>
      </c>
      <c r="F217" s="2">
        <v>2626.45</v>
      </c>
      <c r="G217" s="2">
        <v>0.51277499999999998</v>
      </c>
      <c r="H217" s="2">
        <v>2621.64</v>
      </c>
      <c r="I217" s="2">
        <v>0.51277499999999998</v>
      </c>
      <c r="J217" s="2">
        <v>2609.5700000000002</v>
      </c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x14ac:dyDescent="0.35">
      <c r="A218" s="2">
        <v>0.51519800000000004</v>
      </c>
      <c r="B218" s="2">
        <v>2059.63</v>
      </c>
      <c r="C218" s="2">
        <v>0.51519800000000004</v>
      </c>
      <c r="D218" s="2">
        <v>2590.7800000000002</v>
      </c>
      <c r="E218" s="2">
        <v>0.51519800000000004</v>
      </c>
      <c r="F218" s="2">
        <v>2618.6799999999998</v>
      </c>
      <c r="G218" s="2">
        <v>0.51519800000000004</v>
      </c>
      <c r="H218" s="2">
        <v>2613.67</v>
      </c>
      <c r="I218" s="2">
        <v>0.51519800000000004</v>
      </c>
      <c r="J218" s="2">
        <v>2600.89</v>
      </c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x14ac:dyDescent="0.35">
      <c r="A219" s="2">
        <v>0.51761900000000005</v>
      </c>
      <c r="B219" s="2">
        <v>2077.66</v>
      </c>
      <c r="C219" s="2">
        <v>0.51761900000000005</v>
      </c>
      <c r="D219" s="2">
        <v>2595.88</v>
      </c>
      <c r="E219" s="2">
        <v>0.51761900000000005</v>
      </c>
      <c r="F219" s="2">
        <v>2635.04</v>
      </c>
      <c r="G219" s="2">
        <v>0.51761900000000005</v>
      </c>
      <c r="H219" s="2">
        <v>2629.84</v>
      </c>
      <c r="I219" s="2">
        <v>0.51761900000000005</v>
      </c>
      <c r="J219" s="2">
        <v>2613.91</v>
      </c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x14ac:dyDescent="0.35">
      <c r="A220" s="2">
        <v>0.52004099999999998</v>
      </c>
      <c r="B220" s="2">
        <v>2074.5100000000002</v>
      </c>
      <c r="C220" s="2">
        <v>0.52004099999999998</v>
      </c>
      <c r="D220" s="2">
        <v>2601.13</v>
      </c>
      <c r="E220" s="2">
        <v>0.52004099999999998</v>
      </c>
      <c r="F220" s="2">
        <v>2629.46</v>
      </c>
      <c r="G220" s="2">
        <v>0.52004099999999998</v>
      </c>
      <c r="H220" s="2">
        <v>2624.26</v>
      </c>
      <c r="I220" s="2">
        <v>0.52004099999999998</v>
      </c>
      <c r="J220" s="2">
        <v>2612.96</v>
      </c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x14ac:dyDescent="0.35">
      <c r="A221" s="2">
        <v>0.52254100000000003</v>
      </c>
      <c r="B221" s="2">
        <v>2098.31</v>
      </c>
      <c r="C221" s="2">
        <v>0.52254100000000003</v>
      </c>
      <c r="D221" s="2">
        <v>2599.9899999999998</v>
      </c>
      <c r="E221" s="2">
        <v>0.52254100000000003</v>
      </c>
      <c r="F221" s="2">
        <v>2647.43</v>
      </c>
      <c r="G221" s="2">
        <v>0.52254100000000003</v>
      </c>
      <c r="H221" s="2">
        <v>2641.71</v>
      </c>
      <c r="I221" s="2">
        <v>0.52254100000000003</v>
      </c>
      <c r="J221" s="2">
        <v>2620.11</v>
      </c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x14ac:dyDescent="0.35">
      <c r="A222" s="2">
        <v>0.52496299999999996</v>
      </c>
      <c r="B222" s="2">
        <v>2098.02</v>
      </c>
      <c r="C222" s="2">
        <v>0.52496299999999996</v>
      </c>
      <c r="D222" s="2">
        <v>2620.16</v>
      </c>
      <c r="E222" s="2">
        <v>0.52496299999999996</v>
      </c>
      <c r="F222" s="2">
        <v>2646.96</v>
      </c>
      <c r="G222" s="2">
        <v>0.52496299999999996</v>
      </c>
      <c r="H222" s="2">
        <v>2640.71</v>
      </c>
      <c r="I222" s="2">
        <v>0.52496299999999996</v>
      </c>
      <c r="J222" s="2">
        <v>2625.98</v>
      </c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x14ac:dyDescent="0.35">
      <c r="A223" s="2">
        <v>0.52738499999999999</v>
      </c>
      <c r="B223" s="2">
        <v>2111.8000000000002</v>
      </c>
      <c r="C223" s="2">
        <v>0.52738499999999999</v>
      </c>
      <c r="D223" s="2">
        <v>2614.0100000000002</v>
      </c>
      <c r="E223" s="2">
        <v>0.52738499999999999</v>
      </c>
      <c r="F223" s="2">
        <v>2652.3</v>
      </c>
      <c r="G223" s="2">
        <v>0.52738499999999999</v>
      </c>
      <c r="H223" s="2">
        <v>2645.53</v>
      </c>
      <c r="I223" s="2">
        <v>0.52738499999999999</v>
      </c>
      <c r="J223" s="2">
        <v>2624.69</v>
      </c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x14ac:dyDescent="0.35">
      <c r="A224" s="2">
        <v>0.52980700000000003</v>
      </c>
      <c r="B224" s="2">
        <v>2118.81</v>
      </c>
      <c r="C224" s="2">
        <v>0.52980700000000003</v>
      </c>
      <c r="D224" s="2">
        <v>2635.85</v>
      </c>
      <c r="E224" s="2">
        <v>0.52980700000000003</v>
      </c>
      <c r="F224" s="2">
        <v>2662.22</v>
      </c>
      <c r="G224" s="2">
        <v>0.52980700000000003</v>
      </c>
      <c r="H224" s="2">
        <v>2655.11</v>
      </c>
      <c r="I224" s="2">
        <v>0.52980700000000003</v>
      </c>
      <c r="J224" s="2">
        <v>2642.14</v>
      </c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x14ac:dyDescent="0.35">
      <c r="A225" s="2">
        <v>0.53230699999999997</v>
      </c>
      <c r="B225" s="2">
        <v>2123.0100000000002</v>
      </c>
      <c r="C225" s="2">
        <v>0.53230699999999997</v>
      </c>
      <c r="D225" s="2">
        <v>2631.08</v>
      </c>
      <c r="E225" s="2">
        <v>0.53230699999999997</v>
      </c>
      <c r="F225" s="2">
        <v>2659.88</v>
      </c>
      <c r="G225" s="2">
        <v>0.53230699999999997</v>
      </c>
      <c r="H225" s="2">
        <v>2652.39</v>
      </c>
      <c r="I225" s="2">
        <v>0.53230699999999997</v>
      </c>
      <c r="J225" s="2">
        <v>2634.7</v>
      </c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x14ac:dyDescent="0.35">
      <c r="A226" s="2">
        <v>0.53472900000000001</v>
      </c>
      <c r="B226" s="2">
        <v>2142.1799999999998</v>
      </c>
      <c r="C226" s="2">
        <v>0.53472900000000001</v>
      </c>
      <c r="D226" s="2">
        <v>2648.1</v>
      </c>
      <c r="E226" s="2">
        <v>0.53472900000000001</v>
      </c>
      <c r="F226" s="2">
        <v>2679.86</v>
      </c>
      <c r="G226" s="2">
        <v>0.53472900000000001</v>
      </c>
      <c r="H226" s="2">
        <v>2671.56</v>
      </c>
      <c r="I226" s="2">
        <v>0.53472900000000001</v>
      </c>
      <c r="J226" s="2">
        <v>2656.4</v>
      </c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x14ac:dyDescent="0.35">
      <c r="A227" s="2">
        <v>0.53715000000000002</v>
      </c>
      <c r="B227" s="2">
        <v>2140.3200000000002</v>
      </c>
      <c r="C227" s="2">
        <v>0.53715000000000002</v>
      </c>
      <c r="D227" s="2">
        <v>2648.82</v>
      </c>
      <c r="E227" s="2">
        <v>0.53715000000000002</v>
      </c>
      <c r="F227" s="2">
        <v>2672.52</v>
      </c>
      <c r="G227" s="2">
        <v>0.53715000000000002</v>
      </c>
      <c r="H227" s="2">
        <v>2664.65</v>
      </c>
      <c r="I227" s="2">
        <v>0.53715000000000002</v>
      </c>
      <c r="J227" s="2">
        <v>2649.48</v>
      </c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x14ac:dyDescent="0.35">
      <c r="A228" s="2">
        <v>0.53957299999999997</v>
      </c>
      <c r="B228" s="2">
        <v>2166.2600000000002</v>
      </c>
      <c r="C228" s="2">
        <v>0.53957299999999997</v>
      </c>
      <c r="D228" s="2">
        <v>2652.73</v>
      </c>
      <c r="E228" s="2">
        <v>0.53957299999999997</v>
      </c>
      <c r="F228" s="2">
        <v>2694.88</v>
      </c>
      <c r="G228" s="2">
        <v>0.53957299999999997</v>
      </c>
      <c r="H228" s="2">
        <v>2686.77</v>
      </c>
      <c r="I228" s="2">
        <v>0.53957299999999997</v>
      </c>
      <c r="J228" s="2">
        <v>2666.94</v>
      </c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x14ac:dyDescent="0.35">
      <c r="A229" s="2">
        <v>0.542072</v>
      </c>
      <c r="B229" s="2">
        <v>2163.11</v>
      </c>
      <c r="C229" s="2">
        <v>0.542072</v>
      </c>
      <c r="D229" s="2">
        <v>2666.13</v>
      </c>
      <c r="E229" s="2">
        <v>0.542072</v>
      </c>
      <c r="F229" s="2">
        <v>2690.83</v>
      </c>
      <c r="G229" s="2">
        <v>0.542072</v>
      </c>
      <c r="H229" s="2">
        <v>2681.43</v>
      </c>
      <c r="I229" s="2">
        <v>0.542072</v>
      </c>
      <c r="J229" s="2">
        <v>2666.84</v>
      </c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x14ac:dyDescent="0.35">
      <c r="A230" s="2">
        <v>0.54449499999999995</v>
      </c>
      <c r="B230" s="2">
        <v>2186.19</v>
      </c>
      <c r="C230" s="2">
        <v>0.54449499999999995</v>
      </c>
      <c r="D230" s="2">
        <v>2663.31</v>
      </c>
      <c r="E230" s="2">
        <v>0.54449499999999995</v>
      </c>
      <c r="F230" s="2">
        <v>2705.47</v>
      </c>
      <c r="G230" s="2">
        <v>0.54449499999999995</v>
      </c>
      <c r="H230" s="2">
        <v>2696.26</v>
      </c>
      <c r="I230" s="2">
        <v>0.54449499999999995</v>
      </c>
      <c r="J230" s="2">
        <v>2670.56</v>
      </c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x14ac:dyDescent="0.35">
      <c r="A231" s="2">
        <v>0.54691599999999996</v>
      </c>
      <c r="B231" s="2">
        <v>2189</v>
      </c>
      <c r="C231" s="2">
        <v>0.54691599999999996</v>
      </c>
      <c r="D231" s="2">
        <v>2685.72</v>
      </c>
      <c r="E231" s="2">
        <v>0.54691599999999996</v>
      </c>
      <c r="F231" s="2">
        <v>2707.71</v>
      </c>
      <c r="G231" s="2">
        <v>0.54691599999999996</v>
      </c>
      <c r="H231" s="2">
        <v>2697.26</v>
      </c>
      <c r="I231" s="2">
        <v>0.54691599999999996</v>
      </c>
      <c r="J231" s="2">
        <v>2680.15</v>
      </c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x14ac:dyDescent="0.35">
      <c r="A232" s="2">
        <v>0.54933799999999999</v>
      </c>
      <c r="B232" s="2">
        <v>2201.73</v>
      </c>
      <c r="C232" s="2">
        <v>0.54933799999999999</v>
      </c>
      <c r="D232" s="2">
        <v>2679.24</v>
      </c>
      <c r="E232" s="2">
        <v>0.54933799999999999</v>
      </c>
      <c r="F232" s="2">
        <v>2709.8</v>
      </c>
      <c r="G232" s="2">
        <v>0.54933799999999999</v>
      </c>
      <c r="H232" s="2">
        <v>2700.03</v>
      </c>
      <c r="I232" s="2">
        <v>0.54933799999999999</v>
      </c>
      <c r="J232" s="2">
        <v>2677.28</v>
      </c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x14ac:dyDescent="0.35">
      <c r="A233" s="2">
        <v>0.55183800000000005</v>
      </c>
      <c r="B233" s="2">
        <v>2211.65</v>
      </c>
      <c r="C233" s="2">
        <v>0.55183800000000005</v>
      </c>
      <c r="D233" s="2">
        <v>2702.56</v>
      </c>
      <c r="E233" s="2">
        <v>0.55183800000000005</v>
      </c>
      <c r="F233" s="2">
        <v>2723.97</v>
      </c>
      <c r="G233" s="2">
        <v>0.55183800000000005</v>
      </c>
      <c r="H233" s="2">
        <v>2711.76</v>
      </c>
      <c r="I233" s="2">
        <v>0.55183800000000005</v>
      </c>
      <c r="J233" s="2">
        <v>2697.65</v>
      </c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x14ac:dyDescent="0.35">
      <c r="A234" s="2">
        <v>0.55425999999999997</v>
      </c>
      <c r="B234" s="2">
        <v>2216.23</v>
      </c>
      <c r="C234" s="2">
        <v>0.55425999999999997</v>
      </c>
      <c r="D234" s="2">
        <v>2698.31</v>
      </c>
      <c r="E234" s="2">
        <v>0.55425999999999997</v>
      </c>
      <c r="F234" s="2">
        <v>2720.34</v>
      </c>
      <c r="G234" s="2">
        <v>0.55425999999999997</v>
      </c>
      <c r="H234" s="2">
        <v>2708.71</v>
      </c>
      <c r="I234" s="2">
        <v>0.55425999999999997</v>
      </c>
      <c r="J234" s="2">
        <v>2689.82</v>
      </c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x14ac:dyDescent="0.35">
      <c r="A235" s="2">
        <v>0.55668200000000001</v>
      </c>
      <c r="B235" s="2">
        <v>2239.21</v>
      </c>
      <c r="C235" s="2">
        <v>0.55668200000000001</v>
      </c>
      <c r="D235" s="2">
        <v>2712.81</v>
      </c>
      <c r="E235" s="2">
        <v>0.55668200000000001</v>
      </c>
      <c r="F235" s="2">
        <v>2742.09</v>
      </c>
      <c r="G235" s="2">
        <v>0.55668200000000001</v>
      </c>
      <c r="H235" s="2">
        <v>2730.74</v>
      </c>
      <c r="I235" s="2">
        <v>0.55668200000000001</v>
      </c>
      <c r="J235" s="2">
        <v>2711.76</v>
      </c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x14ac:dyDescent="0.35">
      <c r="A236" s="2">
        <v>0.55910400000000005</v>
      </c>
      <c r="B236" s="2">
        <v>2238.59</v>
      </c>
      <c r="C236" s="2">
        <v>0.55910400000000005</v>
      </c>
      <c r="D236" s="2">
        <v>2717.43</v>
      </c>
      <c r="E236" s="2">
        <v>0.55910400000000005</v>
      </c>
      <c r="F236" s="2">
        <v>2736.17</v>
      </c>
      <c r="G236" s="2">
        <v>0.55910400000000005</v>
      </c>
      <c r="H236" s="2">
        <v>2722.92</v>
      </c>
      <c r="I236" s="2">
        <v>0.55910400000000005</v>
      </c>
      <c r="J236" s="2">
        <v>2707.09</v>
      </c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x14ac:dyDescent="0.35">
      <c r="A237" s="2">
        <v>0.56160399999999999</v>
      </c>
      <c r="B237" s="2">
        <v>2266.3000000000002</v>
      </c>
      <c r="C237" s="2">
        <v>0.56160399999999999</v>
      </c>
      <c r="D237" s="2">
        <v>2719.82</v>
      </c>
      <c r="E237" s="2">
        <v>0.56160399999999999</v>
      </c>
      <c r="F237" s="2">
        <v>2757.92</v>
      </c>
      <c r="G237" s="2">
        <v>0.56160399999999999</v>
      </c>
      <c r="H237" s="2">
        <v>2745.52</v>
      </c>
      <c r="I237" s="2">
        <v>0.56160399999999999</v>
      </c>
      <c r="J237" s="2">
        <v>2721.49</v>
      </c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x14ac:dyDescent="0.35">
      <c r="A238" s="2">
        <v>0.56402600000000003</v>
      </c>
      <c r="B238" s="2">
        <v>2263.67</v>
      </c>
      <c r="C238" s="2">
        <v>0.56402600000000003</v>
      </c>
      <c r="D238" s="2">
        <v>2736.32</v>
      </c>
      <c r="E238" s="2">
        <v>0.56402600000000003</v>
      </c>
      <c r="F238" s="2">
        <v>2754.2</v>
      </c>
      <c r="G238" s="2">
        <v>0.56402600000000003</v>
      </c>
      <c r="H238" s="2">
        <v>2740.8</v>
      </c>
      <c r="I238" s="2">
        <v>0.56402600000000003</v>
      </c>
      <c r="J238" s="2">
        <v>2722.63</v>
      </c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x14ac:dyDescent="0.35">
      <c r="A239" s="2">
        <v>0.56644700000000003</v>
      </c>
      <c r="B239" s="2">
        <v>2288.9499999999998</v>
      </c>
      <c r="C239" s="2">
        <v>0.56644700000000003</v>
      </c>
      <c r="D239" s="2">
        <v>2733.26</v>
      </c>
      <c r="E239" s="2">
        <v>0.56644700000000003</v>
      </c>
      <c r="F239" s="2">
        <v>2767.22</v>
      </c>
      <c r="G239" s="2">
        <v>0.56644700000000003</v>
      </c>
      <c r="H239" s="2">
        <v>2755.25</v>
      </c>
      <c r="I239" s="2">
        <v>0.56644700000000003</v>
      </c>
      <c r="J239" s="2">
        <v>2724.06</v>
      </c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x14ac:dyDescent="0.35">
      <c r="A240" s="2">
        <v>0.56886999999999999</v>
      </c>
      <c r="B240" s="2">
        <v>2294.19</v>
      </c>
      <c r="C240" s="2">
        <v>0.56886999999999999</v>
      </c>
      <c r="D240" s="2">
        <v>2756.34</v>
      </c>
      <c r="E240" s="2">
        <v>0.56886999999999999</v>
      </c>
      <c r="F240" s="2">
        <v>2772.03</v>
      </c>
      <c r="G240" s="2">
        <v>0.56886999999999999</v>
      </c>
      <c r="H240" s="2">
        <v>2757.92</v>
      </c>
      <c r="I240" s="2">
        <v>0.56886999999999999</v>
      </c>
      <c r="J240" s="2">
        <v>2739.03</v>
      </c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x14ac:dyDescent="0.35">
      <c r="A241" s="2">
        <v>0.57136900000000002</v>
      </c>
      <c r="B241" s="2">
        <v>2306.54</v>
      </c>
      <c r="C241" s="2">
        <v>0.57136900000000002</v>
      </c>
      <c r="D241" s="2">
        <v>2751.29</v>
      </c>
      <c r="E241" s="2">
        <v>0.57136900000000002</v>
      </c>
      <c r="F241" s="2">
        <v>2773.61</v>
      </c>
      <c r="G241" s="2">
        <v>0.57136900000000002</v>
      </c>
      <c r="H241" s="2">
        <v>2759.78</v>
      </c>
      <c r="I241" s="2">
        <v>0.57136900000000002</v>
      </c>
      <c r="J241" s="2">
        <v>2734.6</v>
      </c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x14ac:dyDescent="0.35">
      <c r="A242" s="2">
        <v>0.57379199999999997</v>
      </c>
      <c r="B242" s="2">
        <v>2320.1799999999998</v>
      </c>
      <c r="C242" s="2">
        <v>0.57379199999999997</v>
      </c>
      <c r="D242" s="2">
        <v>2773.51</v>
      </c>
      <c r="E242" s="2">
        <v>0.57379199999999997</v>
      </c>
      <c r="F242" s="2">
        <v>2790.63</v>
      </c>
      <c r="G242" s="2">
        <v>0.57379199999999997</v>
      </c>
      <c r="H242" s="2">
        <v>2773.89</v>
      </c>
      <c r="I242" s="2">
        <v>0.57379199999999997</v>
      </c>
      <c r="J242" s="2">
        <v>2756.3</v>
      </c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x14ac:dyDescent="0.35">
      <c r="A243" s="2">
        <v>0.57621299999999998</v>
      </c>
      <c r="B243" s="2">
        <v>2325.52</v>
      </c>
      <c r="C243" s="2">
        <v>0.57621299999999998</v>
      </c>
      <c r="D243" s="2">
        <v>2772.84</v>
      </c>
      <c r="E243" s="2">
        <v>0.57621299999999998</v>
      </c>
      <c r="F243" s="2">
        <v>2786.1</v>
      </c>
      <c r="G243" s="2">
        <v>0.57621299999999998</v>
      </c>
      <c r="H243" s="2">
        <v>2771.03</v>
      </c>
      <c r="I243" s="2">
        <v>0.57621299999999998</v>
      </c>
      <c r="J243" s="2">
        <v>2749.53</v>
      </c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x14ac:dyDescent="0.35">
      <c r="A244" s="2">
        <v>0.57863500000000001</v>
      </c>
      <c r="B244" s="2">
        <v>2345.64</v>
      </c>
      <c r="C244" s="2">
        <v>0.57863500000000001</v>
      </c>
      <c r="D244" s="2">
        <v>2780.76</v>
      </c>
      <c r="E244" s="2">
        <v>0.57863500000000001</v>
      </c>
      <c r="F244" s="2">
        <v>2804.55</v>
      </c>
      <c r="G244" s="2">
        <v>0.57863500000000001</v>
      </c>
      <c r="H244" s="2">
        <v>2787.77</v>
      </c>
      <c r="I244" s="2">
        <v>0.57863500000000001</v>
      </c>
      <c r="J244" s="2">
        <v>2764.5</v>
      </c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x14ac:dyDescent="0.35">
      <c r="A245" s="2">
        <v>0.58113499999999996</v>
      </c>
      <c r="B245" s="2">
        <v>2347.5</v>
      </c>
      <c r="C245" s="2">
        <v>0.58113499999999996</v>
      </c>
      <c r="D245" s="2">
        <v>2787.62</v>
      </c>
      <c r="E245" s="2">
        <v>0.58113499999999996</v>
      </c>
      <c r="F245" s="2">
        <v>2800.17</v>
      </c>
      <c r="G245" s="2">
        <v>0.58113499999999996</v>
      </c>
      <c r="H245" s="2">
        <v>2783.33</v>
      </c>
      <c r="I245" s="2">
        <v>0.58113499999999996</v>
      </c>
      <c r="J245" s="2">
        <v>2763.73</v>
      </c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x14ac:dyDescent="0.35">
      <c r="A246" s="2">
        <v>0.58355699999999999</v>
      </c>
      <c r="B246" s="2">
        <v>2375.92</v>
      </c>
      <c r="C246" s="2">
        <v>0.58355699999999999</v>
      </c>
      <c r="D246" s="2">
        <v>2790.91</v>
      </c>
      <c r="E246" s="2">
        <v>0.58355699999999999</v>
      </c>
      <c r="F246" s="2">
        <v>2821.43</v>
      </c>
      <c r="G246" s="2">
        <v>0.58355699999999999</v>
      </c>
      <c r="H246" s="2">
        <v>2804.6</v>
      </c>
      <c r="I246" s="2">
        <v>0.58355699999999999</v>
      </c>
      <c r="J246" s="2">
        <v>2774.65</v>
      </c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x14ac:dyDescent="0.35">
      <c r="A247" s="2">
        <v>0.58597900000000003</v>
      </c>
      <c r="B247" s="2">
        <v>2378.21</v>
      </c>
      <c r="C247" s="2">
        <v>0.58597900000000003</v>
      </c>
      <c r="D247" s="2">
        <v>2810.23</v>
      </c>
      <c r="E247" s="2">
        <v>0.58597900000000003</v>
      </c>
      <c r="F247" s="2">
        <v>2821.91</v>
      </c>
      <c r="G247" s="2">
        <v>0.58597900000000003</v>
      </c>
      <c r="H247" s="2">
        <v>2803.03</v>
      </c>
      <c r="I247" s="2">
        <v>0.58597900000000003</v>
      </c>
      <c r="J247" s="2">
        <v>2780.57</v>
      </c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x14ac:dyDescent="0.35">
      <c r="A248" s="2">
        <v>0.58840099999999995</v>
      </c>
      <c r="B248" s="2">
        <v>2403.48</v>
      </c>
      <c r="C248" s="2">
        <v>0.58840099999999995</v>
      </c>
      <c r="D248" s="2">
        <v>2807.7</v>
      </c>
      <c r="E248" s="2">
        <v>0.58840099999999995</v>
      </c>
      <c r="F248" s="2">
        <v>2831.45</v>
      </c>
      <c r="G248" s="2">
        <v>0.58840099999999995</v>
      </c>
      <c r="H248" s="2">
        <v>2815.14</v>
      </c>
      <c r="I248" s="2">
        <v>0.58840099999999995</v>
      </c>
      <c r="J248" s="2">
        <v>2780.57</v>
      </c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x14ac:dyDescent="0.35">
      <c r="A249" s="2">
        <v>0.59089999999999998</v>
      </c>
      <c r="B249" s="2">
        <v>2412.2600000000002</v>
      </c>
      <c r="C249" s="2">
        <v>0.59089999999999998</v>
      </c>
      <c r="D249" s="2">
        <v>2832.11</v>
      </c>
      <c r="E249" s="2">
        <v>0.59089999999999998</v>
      </c>
      <c r="F249" s="2">
        <v>2840.7</v>
      </c>
      <c r="G249" s="2">
        <v>0.59089999999999998</v>
      </c>
      <c r="H249" s="2">
        <v>2821.38</v>
      </c>
      <c r="I249" s="2">
        <v>0.59089999999999998</v>
      </c>
      <c r="J249" s="2">
        <v>2800.59</v>
      </c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x14ac:dyDescent="0.35">
      <c r="A250" s="2">
        <v>0.59332300000000004</v>
      </c>
      <c r="B250" s="2">
        <v>2423.89</v>
      </c>
      <c r="C250" s="2">
        <v>0.59332300000000004</v>
      </c>
      <c r="D250" s="2">
        <v>2827.96</v>
      </c>
      <c r="E250" s="2">
        <v>0.59332300000000004</v>
      </c>
      <c r="F250" s="2">
        <v>2840.55</v>
      </c>
      <c r="G250" s="2">
        <v>0.59332300000000004</v>
      </c>
      <c r="H250" s="2">
        <v>2822.77</v>
      </c>
      <c r="I250" s="2">
        <v>0.59332300000000004</v>
      </c>
      <c r="J250" s="2">
        <v>2793.87</v>
      </c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x14ac:dyDescent="0.35">
      <c r="A251" s="2">
        <v>0.59574400000000005</v>
      </c>
      <c r="B251" s="2">
        <v>2442.9699999999998</v>
      </c>
      <c r="C251" s="2">
        <v>0.59574400000000005</v>
      </c>
      <c r="D251" s="2">
        <v>2851.62</v>
      </c>
      <c r="E251" s="2">
        <v>0.59574400000000005</v>
      </c>
      <c r="F251" s="2">
        <v>2862.25</v>
      </c>
      <c r="G251" s="2">
        <v>0.59574400000000005</v>
      </c>
      <c r="H251" s="2">
        <v>2840.46</v>
      </c>
      <c r="I251" s="2">
        <v>0.59574400000000005</v>
      </c>
      <c r="J251" s="2">
        <v>2818.38</v>
      </c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x14ac:dyDescent="0.35">
      <c r="A252" s="2">
        <v>0.59816599999999998</v>
      </c>
      <c r="B252" s="2">
        <v>2449.0700000000002</v>
      </c>
      <c r="C252" s="2">
        <v>0.59816599999999998</v>
      </c>
      <c r="D252" s="2">
        <v>2852.86</v>
      </c>
      <c r="E252" s="2">
        <v>0.59816599999999998</v>
      </c>
      <c r="F252" s="2">
        <v>2857.81</v>
      </c>
      <c r="G252" s="2">
        <v>0.59816599999999998</v>
      </c>
      <c r="H252" s="2">
        <v>2836.88</v>
      </c>
      <c r="I252" s="2">
        <v>0.59816599999999998</v>
      </c>
      <c r="J252" s="2">
        <v>2812.94</v>
      </c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x14ac:dyDescent="0.35">
      <c r="A253" s="2">
        <v>0.60066600000000003</v>
      </c>
      <c r="B253" s="2">
        <v>2478.25</v>
      </c>
      <c r="C253" s="2">
        <v>0.60066600000000003</v>
      </c>
      <c r="D253" s="2">
        <v>2865.44</v>
      </c>
      <c r="E253" s="2">
        <v>0.60066600000000003</v>
      </c>
      <c r="F253" s="2">
        <v>2882.37</v>
      </c>
      <c r="G253" s="2">
        <v>0.60066600000000003</v>
      </c>
      <c r="H253" s="2">
        <v>2860.58</v>
      </c>
      <c r="I253" s="2">
        <v>0.60066600000000003</v>
      </c>
      <c r="J253" s="2">
        <v>2832.88</v>
      </c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x14ac:dyDescent="0.35">
      <c r="A254" s="2">
        <v>0.60308799999999996</v>
      </c>
      <c r="B254" s="2">
        <v>2479.9699999999998</v>
      </c>
      <c r="C254" s="2">
        <v>0.60308799999999996</v>
      </c>
      <c r="D254" s="2">
        <v>2873.98</v>
      </c>
      <c r="E254" s="2">
        <v>0.60308799999999996</v>
      </c>
      <c r="F254" s="2">
        <v>2878.51</v>
      </c>
      <c r="G254" s="2">
        <v>0.60308799999999996</v>
      </c>
      <c r="H254" s="2">
        <v>2855.14</v>
      </c>
      <c r="I254" s="2">
        <v>0.60308799999999996</v>
      </c>
      <c r="J254" s="2">
        <v>2832.83</v>
      </c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x14ac:dyDescent="0.35">
      <c r="A255" s="2">
        <v>0.60550999999999999</v>
      </c>
      <c r="B255" s="2">
        <v>2510.58</v>
      </c>
      <c r="C255" s="2">
        <v>0.60550999999999999</v>
      </c>
      <c r="D255" s="2">
        <v>2877.22</v>
      </c>
      <c r="E255" s="2">
        <v>0.60550999999999999</v>
      </c>
      <c r="F255" s="2">
        <v>2897.77</v>
      </c>
      <c r="G255" s="2">
        <v>0.60550999999999999</v>
      </c>
      <c r="H255" s="2">
        <v>2876.08</v>
      </c>
      <c r="I255" s="2">
        <v>0.60550999999999999</v>
      </c>
      <c r="J255" s="2">
        <v>2840.03</v>
      </c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x14ac:dyDescent="0.35">
      <c r="A256" s="2">
        <v>0.60793200000000003</v>
      </c>
      <c r="B256" s="2">
        <v>2514.7800000000002</v>
      </c>
      <c r="C256" s="2">
        <v>0.60793200000000003</v>
      </c>
      <c r="D256" s="2">
        <v>2898.25</v>
      </c>
      <c r="E256" s="2">
        <v>0.60793200000000003</v>
      </c>
      <c r="F256" s="2">
        <v>2901.11</v>
      </c>
      <c r="G256" s="2">
        <v>0.60793200000000003</v>
      </c>
      <c r="H256" s="2">
        <v>2876.22</v>
      </c>
      <c r="I256" s="2">
        <v>0.60793200000000003</v>
      </c>
      <c r="J256" s="2">
        <v>2850.85</v>
      </c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x14ac:dyDescent="0.35">
      <c r="A257" s="2">
        <v>0.61043199999999997</v>
      </c>
      <c r="B257" s="2">
        <v>2540.38</v>
      </c>
      <c r="C257" s="2">
        <v>0.61043199999999997</v>
      </c>
      <c r="D257" s="2">
        <v>2896.15</v>
      </c>
      <c r="E257" s="2">
        <v>0.61043199999999997</v>
      </c>
      <c r="F257" s="2">
        <v>2908.22</v>
      </c>
      <c r="G257" s="2">
        <v>0.61043199999999997</v>
      </c>
      <c r="H257" s="2">
        <v>2887.81</v>
      </c>
      <c r="I257" s="2">
        <v>0.61043199999999997</v>
      </c>
      <c r="J257" s="2">
        <v>2850.04</v>
      </c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x14ac:dyDescent="0.35">
      <c r="A258" s="2">
        <v>0.61285400000000001</v>
      </c>
      <c r="B258" s="2">
        <v>2551.11</v>
      </c>
      <c r="C258" s="2">
        <v>0.61285400000000001</v>
      </c>
      <c r="D258" s="2">
        <v>2922.09</v>
      </c>
      <c r="E258" s="2">
        <v>0.61285400000000001</v>
      </c>
      <c r="F258" s="2">
        <v>2920.42</v>
      </c>
      <c r="G258" s="2">
        <v>0.61285400000000001</v>
      </c>
      <c r="H258" s="2">
        <v>2895.34</v>
      </c>
      <c r="I258" s="2">
        <v>0.61285400000000001</v>
      </c>
      <c r="J258" s="2">
        <v>2870.78</v>
      </c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x14ac:dyDescent="0.35">
      <c r="A259" s="2">
        <v>0.61527500000000002</v>
      </c>
      <c r="B259" s="2">
        <v>2564.8000000000002</v>
      </c>
      <c r="C259" s="2">
        <v>0.61527500000000002</v>
      </c>
      <c r="D259" s="2">
        <v>2919.9</v>
      </c>
      <c r="E259" s="2">
        <v>0.61527500000000002</v>
      </c>
      <c r="F259" s="2">
        <v>2920.95</v>
      </c>
      <c r="G259" s="2">
        <v>0.61527500000000002</v>
      </c>
      <c r="H259" s="2">
        <v>2896.2</v>
      </c>
      <c r="I259" s="2">
        <v>0.61527500000000002</v>
      </c>
      <c r="J259" s="2">
        <v>2865.21</v>
      </c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x14ac:dyDescent="0.35">
      <c r="A260" s="2">
        <v>0.61769799999999997</v>
      </c>
      <c r="B260" s="2">
        <v>2587.4499999999998</v>
      </c>
      <c r="C260" s="2">
        <v>0.61769799999999997</v>
      </c>
      <c r="D260" s="2">
        <v>2942.6</v>
      </c>
      <c r="E260" s="2">
        <v>0.61769799999999997</v>
      </c>
      <c r="F260" s="2">
        <v>2944.74</v>
      </c>
      <c r="G260" s="2">
        <v>0.61769799999999997</v>
      </c>
      <c r="H260" s="2">
        <v>2916.8</v>
      </c>
      <c r="I260" s="2">
        <v>0.61769799999999997</v>
      </c>
      <c r="J260" s="2">
        <v>2889.14</v>
      </c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x14ac:dyDescent="0.35">
      <c r="A261" s="2">
        <v>0.620197</v>
      </c>
      <c r="B261" s="2">
        <v>2595.46</v>
      </c>
      <c r="C261" s="2">
        <v>0.620197</v>
      </c>
      <c r="D261" s="2">
        <v>2946.13</v>
      </c>
      <c r="E261" s="2">
        <v>0.620197</v>
      </c>
      <c r="F261" s="2">
        <v>2940.17</v>
      </c>
      <c r="G261" s="2">
        <v>0.620197</v>
      </c>
      <c r="H261" s="2">
        <v>2913.32</v>
      </c>
      <c r="I261" s="2">
        <v>0.620197</v>
      </c>
      <c r="J261" s="2">
        <v>2886.19</v>
      </c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x14ac:dyDescent="0.35">
      <c r="A262" s="2">
        <v>0.62261999999999995</v>
      </c>
      <c r="B262" s="2">
        <v>2626.31</v>
      </c>
      <c r="C262" s="2">
        <v>0.62261999999999995</v>
      </c>
      <c r="D262" s="2">
        <v>2956.95</v>
      </c>
      <c r="E262" s="2">
        <v>0.62261999999999995</v>
      </c>
      <c r="F262" s="2">
        <v>2964.96</v>
      </c>
      <c r="G262" s="2">
        <v>0.62261999999999995</v>
      </c>
      <c r="H262" s="2">
        <v>2937.16</v>
      </c>
      <c r="I262" s="2">
        <v>0.62261999999999995</v>
      </c>
      <c r="J262" s="2">
        <v>2903.93</v>
      </c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x14ac:dyDescent="0.35">
      <c r="A263" s="2">
        <v>0.62504099999999996</v>
      </c>
      <c r="B263" s="2">
        <v>2630.08</v>
      </c>
      <c r="C263" s="2">
        <v>0.62504099999999996</v>
      </c>
      <c r="D263" s="2">
        <v>2969.06</v>
      </c>
      <c r="E263" s="2">
        <v>0.62504099999999996</v>
      </c>
      <c r="F263" s="2">
        <v>2964.01</v>
      </c>
      <c r="G263" s="2">
        <v>0.62504099999999996</v>
      </c>
      <c r="H263" s="2">
        <v>2934.01</v>
      </c>
      <c r="I263" s="2">
        <v>0.62504099999999996</v>
      </c>
      <c r="J263" s="2">
        <v>2906.31</v>
      </c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x14ac:dyDescent="0.35">
      <c r="A264" s="2">
        <v>0.62746299999999999</v>
      </c>
      <c r="B264" s="2">
        <v>2663.03</v>
      </c>
      <c r="C264" s="2">
        <v>0.62746299999999999</v>
      </c>
      <c r="D264" s="2">
        <v>2973.54</v>
      </c>
      <c r="E264" s="2">
        <v>0.62746299999999999</v>
      </c>
      <c r="F264" s="2">
        <v>2982.03</v>
      </c>
      <c r="G264" s="2">
        <v>0.62746299999999999</v>
      </c>
      <c r="H264" s="2">
        <v>2956.04</v>
      </c>
      <c r="I264" s="2">
        <v>0.62746299999999999</v>
      </c>
      <c r="J264" s="2">
        <v>2911.89</v>
      </c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x14ac:dyDescent="0.35">
      <c r="A265" s="2">
        <v>0.62996300000000005</v>
      </c>
      <c r="B265" s="2">
        <v>2670.08</v>
      </c>
      <c r="C265" s="2">
        <v>0.62996300000000005</v>
      </c>
      <c r="D265" s="2">
        <v>2997.2</v>
      </c>
      <c r="E265" s="2">
        <v>0.62996300000000005</v>
      </c>
      <c r="F265" s="2">
        <v>2987.47</v>
      </c>
      <c r="G265" s="2">
        <v>0.62996300000000005</v>
      </c>
      <c r="H265" s="2">
        <v>2957.67</v>
      </c>
      <c r="I265" s="2">
        <v>0.62996300000000005</v>
      </c>
      <c r="J265" s="2">
        <v>2927.48</v>
      </c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x14ac:dyDescent="0.35">
      <c r="A266" s="2">
        <v>0.63238499999999997</v>
      </c>
      <c r="B266" s="2">
        <v>2695.88</v>
      </c>
      <c r="C266" s="2">
        <v>0.63238499999999997</v>
      </c>
      <c r="D266" s="2">
        <v>2994.72</v>
      </c>
      <c r="E266" s="2">
        <v>0.63238499999999997</v>
      </c>
      <c r="F266" s="2">
        <v>2993.05</v>
      </c>
      <c r="G266" s="2">
        <v>0.63238499999999997</v>
      </c>
      <c r="H266" s="2">
        <v>2966.96</v>
      </c>
      <c r="I266" s="2">
        <v>0.63238499999999997</v>
      </c>
      <c r="J266" s="2">
        <v>2925.34</v>
      </c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x14ac:dyDescent="0.35">
      <c r="A267" s="2">
        <v>0.63480800000000004</v>
      </c>
      <c r="B267" s="2">
        <v>2709.66</v>
      </c>
      <c r="C267" s="2">
        <v>0.63480800000000004</v>
      </c>
      <c r="D267" s="2">
        <v>3022.8</v>
      </c>
      <c r="E267" s="2">
        <v>0.63480800000000004</v>
      </c>
      <c r="F267" s="2">
        <v>3010.83</v>
      </c>
      <c r="G267" s="2">
        <v>0.63480800000000004</v>
      </c>
      <c r="H267" s="2">
        <v>2978.31</v>
      </c>
      <c r="I267" s="2">
        <v>0.63480800000000004</v>
      </c>
      <c r="J267" s="2">
        <v>2949.89</v>
      </c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x14ac:dyDescent="0.35">
      <c r="A268" s="2">
        <v>0.63722900000000005</v>
      </c>
      <c r="B268" s="2">
        <v>2718.1</v>
      </c>
      <c r="C268" s="2">
        <v>0.63722900000000005</v>
      </c>
      <c r="D268" s="2">
        <v>3015.31</v>
      </c>
      <c r="E268" s="2">
        <v>0.63722900000000005</v>
      </c>
      <c r="F268" s="2">
        <v>3004.82</v>
      </c>
      <c r="G268" s="2">
        <v>0.63722900000000005</v>
      </c>
      <c r="H268" s="2">
        <v>2974.02</v>
      </c>
      <c r="I268" s="2">
        <v>0.63722900000000005</v>
      </c>
      <c r="J268" s="2">
        <v>2939.78</v>
      </c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x14ac:dyDescent="0.35">
      <c r="A269" s="2">
        <v>0.63972899999999999</v>
      </c>
      <c r="B269" s="2">
        <v>2746.28</v>
      </c>
      <c r="C269" s="2">
        <v>0.63972899999999999</v>
      </c>
      <c r="D269" s="2">
        <v>3040.64</v>
      </c>
      <c r="E269" s="2">
        <v>0.63972899999999999</v>
      </c>
      <c r="F269" s="2">
        <v>3032.34</v>
      </c>
      <c r="G269" s="2">
        <v>0.63972899999999999</v>
      </c>
      <c r="H269" s="2">
        <v>2997.82</v>
      </c>
      <c r="I269" s="2">
        <v>0.63972899999999999</v>
      </c>
      <c r="J269" s="2">
        <v>2964.82</v>
      </c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x14ac:dyDescent="0.35">
      <c r="A270" s="2">
        <v>0.64215100000000003</v>
      </c>
      <c r="B270" s="2">
        <v>2754.44</v>
      </c>
      <c r="C270" s="2">
        <v>0.64215100000000003</v>
      </c>
      <c r="D270" s="2">
        <v>3046.5</v>
      </c>
      <c r="E270" s="2">
        <v>0.64215100000000003</v>
      </c>
      <c r="F270" s="2">
        <v>3029.29</v>
      </c>
      <c r="G270" s="2">
        <v>0.64215100000000003</v>
      </c>
      <c r="H270" s="2">
        <v>2994.72</v>
      </c>
      <c r="I270" s="2">
        <v>0.64215100000000003</v>
      </c>
      <c r="J270" s="2">
        <v>2965.15</v>
      </c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x14ac:dyDescent="0.35">
      <c r="A271" s="2">
        <v>0.64457299999999995</v>
      </c>
      <c r="B271" s="2">
        <v>2789.91</v>
      </c>
      <c r="C271" s="2">
        <v>0.64457299999999995</v>
      </c>
      <c r="D271" s="2">
        <v>3058.75</v>
      </c>
      <c r="E271" s="2">
        <v>0.64457299999999995</v>
      </c>
      <c r="F271" s="2">
        <v>3055.66</v>
      </c>
      <c r="G271" s="2">
        <v>0.64457299999999995</v>
      </c>
      <c r="H271" s="2">
        <v>3021.08</v>
      </c>
      <c r="I271" s="2">
        <v>0.64457299999999995</v>
      </c>
      <c r="J271" s="2">
        <v>2980.08</v>
      </c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x14ac:dyDescent="0.35">
      <c r="A272" s="2">
        <v>0.64699499999999999</v>
      </c>
      <c r="B272" s="2">
        <v>2795.64</v>
      </c>
      <c r="C272" s="2">
        <v>0.64699499999999999</v>
      </c>
      <c r="D272" s="2">
        <v>3073.82</v>
      </c>
      <c r="E272" s="2">
        <v>0.64699499999999999</v>
      </c>
      <c r="F272" s="2">
        <v>3056.9</v>
      </c>
      <c r="G272" s="2">
        <v>0.64699499999999999</v>
      </c>
      <c r="H272" s="2">
        <v>3019.46</v>
      </c>
      <c r="I272" s="2">
        <v>0.64699499999999999</v>
      </c>
      <c r="J272" s="2">
        <v>2987.85</v>
      </c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x14ac:dyDescent="0.35">
      <c r="A273" s="2">
        <v>0.64949500000000004</v>
      </c>
      <c r="B273" s="2">
        <v>2831.25</v>
      </c>
      <c r="C273" s="2">
        <v>0.64949500000000004</v>
      </c>
      <c r="D273" s="2">
        <v>3077.88</v>
      </c>
      <c r="E273" s="2">
        <v>0.64949500000000004</v>
      </c>
      <c r="F273" s="2">
        <v>3073.25</v>
      </c>
      <c r="G273" s="2">
        <v>0.64949500000000004</v>
      </c>
      <c r="H273" s="2">
        <v>3041.02</v>
      </c>
      <c r="I273" s="2">
        <v>0.64949500000000004</v>
      </c>
      <c r="J273" s="2">
        <v>2992.05</v>
      </c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x14ac:dyDescent="0.35">
      <c r="A274" s="2">
        <v>0.65191699999999997</v>
      </c>
      <c r="B274" s="2">
        <v>2840.46</v>
      </c>
      <c r="C274" s="2">
        <v>0.65191699999999997</v>
      </c>
      <c r="D274" s="2">
        <v>3103.82</v>
      </c>
      <c r="E274" s="2">
        <v>0.65191699999999997</v>
      </c>
      <c r="F274" s="2">
        <v>3081.69</v>
      </c>
      <c r="G274" s="2">
        <v>0.65191699999999997</v>
      </c>
      <c r="H274" s="2">
        <v>3044.69</v>
      </c>
      <c r="I274" s="2">
        <v>0.65191699999999997</v>
      </c>
      <c r="J274" s="2">
        <v>3011.69</v>
      </c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x14ac:dyDescent="0.35">
      <c r="A275" s="2">
        <v>0.654339</v>
      </c>
      <c r="B275" s="2">
        <v>2866.11</v>
      </c>
      <c r="C275" s="2">
        <v>0.654339</v>
      </c>
      <c r="D275" s="2">
        <v>3104.34</v>
      </c>
      <c r="E275" s="2">
        <v>0.654339</v>
      </c>
      <c r="F275" s="2">
        <v>3088.56</v>
      </c>
      <c r="G275" s="2">
        <v>0.654339</v>
      </c>
      <c r="H275" s="2">
        <v>3054.37</v>
      </c>
      <c r="I275" s="2">
        <v>0.654339</v>
      </c>
      <c r="J275" s="2">
        <v>3010.07</v>
      </c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x14ac:dyDescent="0.35">
      <c r="A276" s="2">
        <v>0.65676000000000001</v>
      </c>
      <c r="B276" s="2">
        <v>2883.8</v>
      </c>
      <c r="C276" s="2">
        <v>0.65676000000000001</v>
      </c>
      <c r="D276" s="2">
        <v>3132.62</v>
      </c>
      <c r="E276" s="2">
        <v>0.65676000000000001</v>
      </c>
      <c r="F276" s="2">
        <v>3110.49</v>
      </c>
      <c r="G276" s="2">
        <v>0.65676000000000001</v>
      </c>
      <c r="H276" s="2">
        <v>3069.53</v>
      </c>
      <c r="I276" s="2">
        <v>0.65676000000000001</v>
      </c>
      <c r="J276" s="2">
        <v>3036.58</v>
      </c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x14ac:dyDescent="0.35">
      <c r="A277" s="2">
        <v>0.65926099999999999</v>
      </c>
      <c r="B277" s="2">
        <v>2900.06</v>
      </c>
      <c r="C277" s="2">
        <v>0.65926099999999999</v>
      </c>
      <c r="D277" s="2">
        <v>3134.86</v>
      </c>
      <c r="E277" s="2">
        <v>0.65926099999999999</v>
      </c>
      <c r="F277" s="2">
        <v>3110.49</v>
      </c>
      <c r="G277" s="2">
        <v>0.65926099999999999</v>
      </c>
      <c r="H277" s="2">
        <v>3072.15</v>
      </c>
      <c r="I277" s="2">
        <v>0.65926099999999999</v>
      </c>
      <c r="J277" s="2">
        <v>3033.82</v>
      </c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x14ac:dyDescent="0.35">
      <c r="A278" s="2">
        <v>0.66168199999999999</v>
      </c>
      <c r="B278" s="2">
        <v>2929.48</v>
      </c>
      <c r="C278" s="2">
        <v>0.66168199999999999</v>
      </c>
      <c r="D278" s="2">
        <v>3158.46</v>
      </c>
      <c r="E278" s="2">
        <v>0.66168199999999999</v>
      </c>
      <c r="F278" s="2">
        <v>3138.1</v>
      </c>
      <c r="G278" s="2">
        <v>0.66168199999999999</v>
      </c>
      <c r="H278" s="2">
        <v>3097.14</v>
      </c>
      <c r="I278" s="2">
        <v>0.66168199999999999</v>
      </c>
      <c r="J278" s="2">
        <v>3057.23</v>
      </c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x14ac:dyDescent="0.35">
      <c r="A279" s="2">
        <v>0.66410400000000003</v>
      </c>
      <c r="B279" s="2">
        <v>2940.5</v>
      </c>
      <c r="C279" s="2">
        <v>0.66410400000000003</v>
      </c>
      <c r="D279" s="2">
        <v>3166</v>
      </c>
      <c r="E279" s="2">
        <v>0.66410400000000003</v>
      </c>
      <c r="F279" s="2">
        <v>3137.86</v>
      </c>
      <c r="G279" s="2">
        <v>0.66410400000000003</v>
      </c>
      <c r="H279" s="2">
        <v>3095.33</v>
      </c>
      <c r="I279" s="2">
        <v>0.66410400000000003</v>
      </c>
      <c r="J279" s="2">
        <v>3060.71</v>
      </c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x14ac:dyDescent="0.35">
      <c r="A280" s="2">
        <v>0.66652599999999995</v>
      </c>
      <c r="B280" s="2">
        <v>2976.74</v>
      </c>
      <c r="C280" s="2">
        <v>0.66652599999999995</v>
      </c>
      <c r="D280" s="2">
        <v>3177.2</v>
      </c>
      <c r="E280" s="2">
        <v>0.66652599999999995</v>
      </c>
      <c r="F280" s="2">
        <v>3162.94</v>
      </c>
      <c r="G280" s="2">
        <v>0.66652599999999995</v>
      </c>
      <c r="H280" s="2">
        <v>3122.08</v>
      </c>
      <c r="I280" s="2">
        <v>0.66652599999999995</v>
      </c>
      <c r="J280" s="2">
        <v>3072.34</v>
      </c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x14ac:dyDescent="0.35">
      <c r="A281" s="2">
        <v>0.66902600000000001</v>
      </c>
      <c r="B281" s="2">
        <v>2985.32</v>
      </c>
      <c r="C281" s="2">
        <v>0.66902600000000001</v>
      </c>
      <c r="D281" s="2">
        <v>3197.18</v>
      </c>
      <c r="E281" s="2">
        <v>0.66902600000000001</v>
      </c>
      <c r="F281" s="2">
        <v>3167.62</v>
      </c>
      <c r="G281" s="2">
        <v>0.66902600000000001</v>
      </c>
      <c r="H281" s="2">
        <v>3122.79</v>
      </c>
      <c r="I281" s="2">
        <v>0.66902600000000001</v>
      </c>
      <c r="J281" s="2">
        <v>3085.84</v>
      </c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x14ac:dyDescent="0.35">
      <c r="A282" s="2">
        <v>0.67144800000000004</v>
      </c>
      <c r="B282" s="2">
        <v>3020.99</v>
      </c>
      <c r="C282" s="2">
        <v>0.67144800000000004</v>
      </c>
      <c r="D282" s="2">
        <v>3201.43</v>
      </c>
      <c r="E282" s="2">
        <v>0.67144800000000004</v>
      </c>
      <c r="F282" s="2">
        <v>3181.35</v>
      </c>
      <c r="G282" s="2">
        <v>0.67144800000000004</v>
      </c>
      <c r="H282" s="2">
        <v>3143.82</v>
      </c>
      <c r="I282" s="2">
        <v>0.67144800000000004</v>
      </c>
      <c r="J282" s="2">
        <v>3088.94</v>
      </c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x14ac:dyDescent="0.35">
      <c r="A283" s="2">
        <v>0.67386999999999997</v>
      </c>
      <c r="B283" s="2">
        <v>3034.01</v>
      </c>
      <c r="C283" s="2">
        <v>0.67386999999999997</v>
      </c>
      <c r="D283" s="2">
        <v>3230.61</v>
      </c>
      <c r="E283" s="2">
        <v>0.67386999999999997</v>
      </c>
      <c r="F283" s="2">
        <v>3196.13</v>
      </c>
      <c r="G283" s="2">
        <v>0.67386999999999997</v>
      </c>
      <c r="H283" s="2">
        <v>3151.17</v>
      </c>
      <c r="I283" s="2">
        <v>0.67386999999999997</v>
      </c>
      <c r="J283" s="2">
        <v>3113.35</v>
      </c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x14ac:dyDescent="0.35">
      <c r="A284" s="2">
        <v>0.67629099999999998</v>
      </c>
      <c r="B284" s="2">
        <v>3060.57</v>
      </c>
      <c r="C284" s="2">
        <v>0.67629099999999998</v>
      </c>
      <c r="D284" s="2">
        <v>3232.32</v>
      </c>
      <c r="E284" s="2">
        <v>0.67629099999999998</v>
      </c>
      <c r="F284" s="2">
        <v>3201.71</v>
      </c>
      <c r="G284" s="2">
        <v>0.67629099999999998</v>
      </c>
      <c r="H284" s="2">
        <v>3160.66</v>
      </c>
      <c r="I284" s="2">
        <v>0.67629099999999998</v>
      </c>
      <c r="J284" s="2">
        <v>3112.4</v>
      </c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x14ac:dyDescent="0.35">
      <c r="A285" s="2">
        <v>0.67879199999999995</v>
      </c>
      <c r="B285" s="2">
        <v>3081.69</v>
      </c>
      <c r="C285" s="2">
        <v>0.67879199999999995</v>
      </c>
      <c r="D285" s="2">
        <v>3262.37</v>
      </c>
      <c r="E285" s="2">
        <v>0.67879199999999995</v>
      </c>
      <c r="F285" s="2">
        <v>3227.56</v>
      </c>
      <c r="G285" s="2">
        <v>0.67879199999999995</v>
      </c>
      <c r="H285" s="2">
        <v>3179.4</v>
      </c>
      <c r="I285" s="2">
        <v>0.67879199999999995</v>
      </c>
      <c r="J285" s="2">
        <v>3140.49</v>
      </c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x14ac:dyDescent="0.35">
      <c r="A286" s="2">
        <v>0.68121299999999996</v>
      </c>
      <c r="B286" s="2">
        <v>3097.57</v>
      </c>
      <c r="C286" s="2">
        <v>0.68121299999999996</v>
      </c>
      <c r="D286" s="2">
        <v>3266.56</v>
      </c>
      <c r="E286" s="2">
        <v>0.68121299999999996</v>
      </c>
      <c r="F286" s="2">
        <v>3228.46</v>
      </c>
      <c r="G286" s="2">
        <v>0.68121299999999996</v>
      </c>
      <c r="H286" s="2">
        <v>3182.16</v>
      </c>
      <c r="I286" s="2">
        <v>0.68121299999999996</v>
      </c>
      <c r="J286" s="2">
        <v>3141.2</v>
      </c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x14ac:dyDescent="0.35">
      <c r="A287" s="2">
        <v>0.68363600000000002</v>
      </c>
      <c r="B287" s="2">
        <v>3131.38</v>
      </c>
      <c r="C287" s="2">
        <v>0.68363600000000002</v>
      </c>
      <c r="D287" s="2">
        <v>3290.45</v>
      </c>
      <c r="E287" s="2">
        <v>0.68363600000000002</v>
      </c>
      <c r="F287" s="2">
        <v>3258.07</v>
      </c>
      <c r="G287" s="2">
        <v>0.68363600000000002</v>
      </c>
      <c r="H287" s="2">
        <v>3209.87</v>
      </c>
      <c r="I287" s="2">
        <v>0.68363600000000002</v>
      </c>
      <c r="J287" s="2">
        <v>3164.09</v>
      </c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x14ac:dyDescent="0.35">
      <c r="A288" s="2">
        <v>0.68605700000000003</v>
      </c>
      <c r="B288" s="2">
        <v>3143.06</v>
      </c>
      <c r="C288" s="2">
        <v>0.68605700000000003</v>
      </c>
      <c r="D288" s="2">
        <v>3301.56</v>
      </c>
      <c r="E288" s="2">
        <v>0.68605700000000003</v>
      </c>
      <c r="F288" s="2">
        <v>3260.27</v>
      </c>
      <c r="G288" s="2">
        <v>0.68605700000000003</v>
      </c>
      <c r="H288" s="2">
        <v>3209.77</v>
      </c>
      <c r="I288" s="2">
        <v>0.68605700000000003</v>
      </c>
      <c r="J288" s="2">
        <v>3170.34</v>
      </c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x14ac:dyDescent="0.35">
      <c r="A289" s="2">
        <v>0.688558</v>
      </c>
      <c r="B289" s="2">
        <v>3182.78</v>
      </c>
      <c r="C289" s="2">
        <v>0.688558</v>
      </c>
      <c r="D289" s="2">
        <v>3313.72</v>
      </c>
      <c r="E289" s="2">
        <v>0.688558</v>
      </c>
      <c r="F289" s="2">
        <v>3286.35</v>
      </c>
      <c r="G289" s="2">
        <v>0.688558</v>
      </c>
      <c r="H289" s="2">
        <v>3239.14</v>
      </c>
      <c r="I289" s="2">
        <v>0.688558</v>
      </c>
      <c r="J289" s="2">
        <v>3182.02</v>
      </c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x14ac:dyDescent="0.35">
      <c r="A290" s="2">
        <v>0.69097900000000001</v>
      </c>
      <c r="B290" s="2">
        <v>3192.89</v>
      </c>
      <c r="C290" s="2">
        <v>0.69097900000000001</v>
      </c>
      <c r="D290" s="2">
        <v>3337.32</v>
      </c>
      <c r="E290" s="2">
        <v>0.69097900000000001</v>
      </c>
      <c r="F290" s="2">
        <v>3294.6</v>
      </c>
      <c r="G290" s="2">
        <v>0.69097900000000001</v>
      </c>
      <c r="H290" s="2">
        <v>3241.86</v>
      </c>
      <c r="I290" s="2">
        <v>0.69097900000000001</v>
      </c>
      <c r="J290" s="2">
        <v>3199.66</v>
      </c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x14ac:dyDescent="0.35">
      <c r="A291" s="2">
        <v>0.69340100000000005</v>
      </c>
      <c r="B291" s="2">
        <v>3229.84</v>
      </c>
      <c r="C291" s="2">
        <v>0.69340100000000005</v>
      </c>
      <c r="D291" s="2">
        <v>3344.29</v>
      </c>
      <c r="E291" s="2">
        <v>0.69340100000000005</v>
      </c>
      <c r="F291" s="2">
        <v>3307.47</v>
      </c>
      <c r="G291" s="2">
        <v>0.69340100000000005</v>
      </c>
      <c r="H291" s="2">
        <v>3263.8</v>
      </c>
      <c r="I291" s="2">
        <v>0.69340100000000005</v>
      </c>
      <c r="J291" s="2">
        <v>3204.05</v>
      </c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x14ac:dyDescent="0.35">
      <c r="A292" s="2">
        <v>0.69582299999999997</v>
      </c>
      <c r="B292" s="2">
        <v>3246.11</v>
      </c>
      <c r="C292" s="2">
        <v>0.69582299999999997</v>
      </c>
      <c r="D292" s="2">
        <v>3376.24</v>
      </c>
      <c r="E292" s="2">
        <v>0.69582299999999997</v>
      </c>
      <c r="F292" s="2">
        <v>3328.26</v>
      </c>
      <c r="G292" s="2">
        <v>0.69582299999999997</v>
      </c>
      <c r="H292" s="2">
        <v>3274.1</v>
      </c>
      <c r="I292" s="2">
        <v>0.69582299999999997</v>
      </c>
      <c r="J292" s="2">
        <v>3232.13</v>
      </c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x14ac:dyDescent="0.35">
      <c r="A293" s="2">
        <v>0.69832300000000003</v>
      </c>
      <c r="B293" s="2">
        <v>3267.37</v>
      </c>
      <c r="C293" s="2">
        <v>0.69832300000000003</v>
      </c>
      <c r="D293" s="2">
        <v>3373.95</v>
      </c>
      <c r="E293" s="2">
        <v>0.69832300000000003</v>
      </c>
      <c r="F293" s="2">
        <v>3328.88</v>
      </c>
      <c r="G293" s="2">
        <v>0.69832300000000003</v>
      </c>
      <c r="H293" s="2">
        <v>3278.58</v>
      </c>
      <c r="I293" s="2">
        <v>0.69832300000000003</v>
      </c>
      <c r="J293" s="2">
        <v>3227.6</v>
      </c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x14ac:dyDescent="0.35">
      <c r="A294" s="2">
        <v>0.70074499999999995</v>
      </c>
      <c r="B294" s="2">
        <v>3292.36</v>
      </c>
      <c r="C294" s="2">
        <v>0.70074499999999995</v>
      </c>
      <c r="D294" s="2">
        <v>3407.13</v>
      </c>
      <c r="E294" s="2">
        <v>0.70074499999999995</v>
      </c>
      <c r="F294" s="2">
        <v>3359.35</v>
      </c>
      <c r="G294" s="2">
        <v>0.70074499999999995</v>
      </c>
      <c r="H294" s="2">
        <v>3302.47</v>
      </c>
      <c r="I294" s="2">
        <v>0.70074499999999995</v>
      </c>
      <c r="J294" s="2">
        <v>3257.41</v>
      </c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x14ac:dyDescent="0.35">
      <c r="A295" s="2">
        <v>0.70316699999999999</v>
      </c>
      <c r="B295" s="2">
        <v>3310.38</v>
      </c>
      <c r="C295" s="2">
        <v>0.70316699999999999</v>
      </c>
      <c r="D295" s="2">
        <v>3415.86</v>
      </c>
      <c r="E295" s="2">
        <v>0.70316699999999999</v>
      </c>
      <c r="F295" s="2">
        <v>3362.41</v>
      </c>
      <c r="G295" s="2">
        <v>0.70316699999999999</v>
      </c>
      <c r="H295" s="2">
        <v>3308</v>
      </c>
      <c r="I295" s="2">
        <v>0.70316699999999999</v>
      </c>
      <c r="J295" s="2">
        <v>3262.17</v>
      </c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x14ac:dyDescent="0.35">
      <c r="A296" s="2">
        <v>0.70558799999999999</v>
      </c>
      <c r="B296" s="2">
        <v>3348.39</v>
      </c>
      <c r="C296" s="2">
        <v>0.70558799999999999</v>
      </c>
      <c r="D296" s="2">
        <v>3440.42</v>
      </c>
      <c r="E296" s="2">
        <v>0.70558799999999999</v>
      </c>
      <c r="F296" s="2">
        <v>3395.21</v>
      </c>
      <c r="G296" s="2">
        <v>0.70558799999999999</v>
      </c>
      <c r="H296" s="2">
        <v>3339.42</v>
      </c>
      <c r="I296" s="2">
        <v>0.70558799999999999</v>
      </c>
      <c r="J296" s="2">
        <v>3285.54</v>
      </c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x14ac:dyDescent="0.35">
      <c r="A297" s="2">
        <v>0.70808899999999997</v>
      </c>
      <c r="B297" s="2">
        <v>3361.79</v>
      </c>
      <c r="C297" s="2">
        <v>0.70808899999999997</v>
      </c>
      <c r="D297" s="2">
        <v>3456.25</v>
      </c>
      <c r="E297" s="2">
        <v>0.70808899999999997</v>
      </c>
      <c r="F297" s="2">
        <v>3401.51</v>
      </c>
      <c r="G297" s="2">
        <v>0.70808899999999997</v>
      </c>
      <c r="H297" s="2">
        <v>3341.76</v>
      </c>
      <c r="I297" s="2">
        <v>0.70808899999999997</v>
      </c>
      <c r="J297" s="2">
        <v>3297.41</v>
      </c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x14ac:dyDescent="0.35">
      <c r="A298" s="2">
        <v>0.71050999999999997</v>
      </c>
      <c r="B298" s="2">
        <v>3403.18</v>
      </c>
      <c r="C298" s="2">
        <v>0.71050999999999997</v>
      </c>
      <c r="D298" s="2">
        <v>3469.12</v>
      </c>
      <c r="E298" s="2">
        <v>0.71050999999999997</v>
      </c>
      <c r="F298" s="2">
        <v>3425.49</v>
      </c>
      <c r="G298" s="2">
        <v>0.71050999999999997</v>
      </c>
      <c r="H298" s="2">
        <v>3372.8</v>
      </c>
      <c r="I298" s="2">
        <v>0.71050999999999997</v>
      </c>
      <c r="J298" s="2">
        <v>3307.66</v>
      </c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x14ac:dyDescent="0.35">
      <c r="A299" s="2">
        <v>0.71293300000000004</v>
      </c>
      <c r="B299" s="2">
        <v>3416.29</v>
      </c>
      <c r="C299" s="2">
        <v>0.71293300000000004</v>
      </c>
      <c r="D299" s="2">
        <v>3497.78</v>
      </c>
      <c r="E299" s="2">
        <v>0.71293300000000004</v>
      </c>
      <c r="F299" s="2">
        <v>3439.46</v>
      </c>
      <c r="G299" s="2">
        <v>0.71293300000000004</v>
      </c>
      <c r="H299" s="2">
        <v>3379.95</v>
      </c>
      <c r="I299" s="2">
        <v>0.71293300000000004</v>
      </c>
      <c r="J299" s="2">
        <v>3332.94</v>
      </c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x14ac:dyDescent="0.35">
      <c r="A300" s="2">
        <v>0.71535400000000005</v>
      </c>
      <c r="B300" s="2">
        <v>3454.58</v>
      </c>
      <c r="C300" s="2">
        <v>0.71535400000000005</v>
      </c>
      <c r="D300" s="2">
        <v>3505.46</v>
      </c>
      <c r="E300" s="2">
        <v>0.71535400000000005</v>
      </c>
      <c r="F300" s="2">
        <v>3452.96</v>
      </c>
      <c r="G300" s="2">
        <v>0.71535400000000005</v>
      </c>
      <c r="H300" s="2">
        <v>3402.7</v>
      </c>
      <c r="I300" s="2">
        <v>0.71535400000000005</v>
      </c>
      <c r="J300" s="2">
        <v>3338.04</v>
      </c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x14ac:dyDescent="0.35">
      <c r="A301" s="2">
        <v>0.71785399999999999</v>
      </c>
      <c r="B301" s="2">
        <v>3474.61</v>
      </c>
      <c r="C301" s="2">
        <v>0.71785399999999999</v>
      </c>
      <c r="D301" s="2">
        <v>3541.22</v>
      </c>
      <c r="E301" s="2">
        <v>0.71785399999999999</v>
      </c>
      <c r="F301" s="2">
        <v>3479.28</v>
      </c>
      <c r="G301" s="2">
        <v>0.71785399999999999</v>
      </c>
      <c r="H301" s="2">
        <v>3416.86</v>
      </c>
      <c r="I301" s="2">
        <v>0.71785399999999999</v>
      </c>
      <c r="J301" s="2">
        <v>3370.23</v>
      </c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x14ac:dyDescent="0.35">
      <c r="A302" s="2">
        <v>0.72027600000000003</v>
      </c>
      <c r="B302" s="2">
        <v>3499.83</v>
      </c>
      <c r="C302" s="2">
        <v>0.72027600000000003</v>
      </c>
      <c r="D302" s="2">
        <v>3547.04</v>
      </c>
      <c r="E302" s="2">
        <v>0.72027600000000003</v>
      </c>
      <c r="F302" s="2">
        <v>3486.34</v>
      </c>
      <c r="G302" s="2">
        <v>0.72027600000000003</v>
      </c>
      <c r="H302" s="2">
        <v>3428.4</v>
      </c>
      <c r="I302" s="2">
        <v>0.72027600000000003</v>
      </c>
      <c r="J302" s="2">
        <v>3373.28</v>
      </c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x14ac:dyDescent="0.35">
      <c r="A303" s="2">
        <v>0.72269799999999995</v>
      </c>
      <c r="B303" s="2">
        <v>3529.68</v>
      </c>
      <c r="C303" s="2">
        <v>0.72269799999999995</v>
      </c>
      <c r="D303" s="2">
        <v>3581.56</v>
      </c>
      <c r="E303" s="2">
        <v>0.72269799999999995</v>
      </c>
      <c r="F303" s="2">
        <v>3520.34</v>
      </c>
      <c r="G303" s="2">
        <v>0.72269799999999995</v>
      </c>
      <c r="H303" s="2">
        <v>3456.39</v>
      </c>
      <c r="I303" s="2">
        <v>0.72269799999999995</v>
      </c>
      <c r="J303" s="2">
        <v>3404.99</v>
      </c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x14ac:dyDescent="0.35">
      <c r="A304" s="2">
        <v>0.72511999999999999</v>
      </c>
      <c r="B304" s="2">
        <v>3548.13</v>
      </c>
      <c r="C304" s="2">
        <v>0.72511999999999999</v>
      </c>
      <c r="D304" s="2">
        <v>3593.34</v>
      </c>
      <c r="E304" s="2">
        <v>0.72511999999999999</v>
      </c>
      <c r="F304" s="2">
        <v>3526.68</v>
      </c>
      <c r="G304" s="2">
        <v>0.72511999999999999</v>
      </c>
      <c r="H304" s="2">
        <v>3463.45</v>
      </c>
      <c r="I304" s="2">
        <v>0.72511999999999999</v>
      </c>
      <c r="J304" s="2">
        <v>3413.91</v>
      </c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x14ac:dyDescent="0.35">
      <c r="A305" s="2">
        <v>0.72762000000000004</v>
      </c>
      <c r="B305" s="2">
        <v>3588.33</v>
      </c>
      <c r="C305" s="2">
        <v>0.72762000000000004</v>
      </c>
      <c r="D305" s="2">
        <v>3618.52</v>
      </c>
      <c r="E305" s="2">
        <v>0.72762000000000004</v>
      </c>
      <c r="F305" s="2">
        <v>3560.58</v>
      </c>
      <c r="G305" s="2">
        <v>0.72762000000000004</v>
      </c>
      <c r="H305" s="2">
        <v>3497.83</v>
      </c>
      <c r="I305" s="2">
        <v>0.72762000000000004</v>
      </c>
      <c r="J305" s="2">
        <v>3435.55</v>
      </c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x14ac:dyDescent="0.35">
      <c r="A306" s="2">
        <v>0.73004199999999997</v>
      </c>
      <c r="B306" s="2">
        <v>3602.16</v>
      </c>
      <c r="C306" s="2">
        <v>0.73004199999999997</v>
      </c>
      <c r="D306" s="2">
        <v>3637.88</v>
      </c>
      <c r="E306" s="2">
        <v>0.73004199999999997</v>
      </c>
      <c r="F306" s="2">
        <v>3570.78</v>
      </c>
      <c r="G306" s="2">
        <v>0.73004199999999997</v>
      </c>
      <c r="H306" s="2">
        <v>3502.84</v>
      </c>
      <c r="I306" s="2">
        <v>0.73004199999999997</v>
      </c>
      <c r="J306" s="2">
        <v>3451.91</v>
      </c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x14ac:dyDescent="0.35">
      <c r="A307" s="2">
        <v>0.732464</v>
      </c>
      <c r="B307" s="2">
        <v>3646.27</v>
      </c>
      <c r="C307" s="2">
        <v>0.732464</v>
      </c>
      <c r="D307" s="2">
        <v>3653.61</v>
      </c>
      <c r="E307" s="2">
        <v>0.732464</v>
      </c>
      <c r="F307" s="2">
        <v>3596.1</v>
      </c>
      <c r="G307" s="2">
        <v>0.732464</v>
      </c>
      <c r="H307" s="2">
        <v>3535.88</v>
      </c>
      <c r="I307" s="2">
        <v>0.732464</v>
      </c>
      <c r="J307" s="2">
        <v>3464.31</v>
      </c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x14ac:dyDescent="0.35">
      <c r="A308" s="2">
        <v>0.73488500000000001</v>
      </c>
      <c r="B308" s="2">
        <v>3661.96</v>
      </c>
      <c r="C308" s="2">
        <v>0.73488500000000001</v>
      </c>
      <c r="D308" s="2">
        <v>3686.51</v>
      </c>
      <c r="E308" s="2">
        <v>0.73488500000000001</v>
      </c>
      <c r="F308" s="2">
        <v>3613.84</v>
      </c>
      <c r="G308" s="2">
        <v>0.73488500000000001</v>
      </c>
      <c r="H308" s="2">
        <v>3546.51</v>
      </c>
      <c r="I308" s="2">
        <v>0.73488500000000001</v>
      </c>
      <c r="J308" s="2">
        <v>3493.68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x14ac:dyDescent="0.35">
      <c r="A309" s="2">
        <v>0.73738599999999999</v>
      </c>
      <c r="B309" s="2">
        <v>3700.96</v>
      </c>
      <c r="C309" s="2">
        <v>0.73738599999999999</v>
      </c>
      <c r="D309" s="2">
        <v>3696.48</v>
      </c>
      <c r="E309" s="2">
        <v>0.73738599999999999</v>
      </c>
      <c r="F309" s="2">
        <v>3629.34</v>
      </c>
      <c r="G309" s="2">
        <v>0.73738599999999999</v>
      </c>
      <c r="H309" s="2">
        <v>3569.21</v>
      </c>
      <c r="I309" s="2">
        <v>0.73738599999999999</v>
      </c>
      <c r="J309" s="2">
        <v>3501.31</v>
      </c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x14ac:dyDescent="0.35">
      <c r="A310" s="2">
        <v>0.73980699999999999</v>
      </c>
      <c r="B310" s="2">
        <v>3722.13</v>
      </c>
      <c r="C310" s="2">
        <v>0.73980699999999999</v>
      </c>
      <c r="D310" s="2">
        <v>3734.72</v>
      </c>
      <c r="E310" s="2">
        <v>0.73980699999999999</v>
      </c>
      <c r="F310" s="2">
        <v>3660.38</v>
      </c>
      <c r="G310" s="2">
        <v>0.73980699999999999</v>
      </c>
      <c r="H310" s="2">
        <v>3588.81</v>
      </c>
      <c r="I310" s="2">
        <v>0.73980699999999999</v>
      </c>
      <c r="J310" s="2">
        <v>3536.26</v>
      </c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x14ac:dyDescent="0.35">
      <c r="A311" s="2">
        <v>0.74222900000000003</v>
      </c>
      <c r="B311" s="2">
        <v>3749.5</v>
      </c>
      <c r="C311" s="2">
        <v>0.74222900000000003</v>
      </c>
      <c r="D311" s="2">
        <v>3744.54</v>
      </c>
      <c r="E311" s="2">
        <v>0.74222900000000003</v>
      </c>
      <c r="F311" s="2">
        <v>3669.54</v>
      </c>
      <c r="G311" s="2">
        <v>0.74222900000000003</v>
      </c>
      <c r="H311" s="2">
        <v>3602.26</v>
      </c>
      <c r="I311" s="2">
        <v>0.74222900000000003</v>
      </c>
      <c r="J311" s="2">
        <v>3544.18</v>
      </c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x14ac:dyDescent="0.35">
      <c r="A312" s="2">
        <v>0.74465099999999995</v>
      </c>
      <c r="B312" s="2">
        <v>3781.55</v>
      </c>
      <c r="C312" s="2">
        <v>0.74465099999999995</v>
      </c>
      <c r="D312" s="2">
        <v>3781.31</v>
      </c>
      <c r="E312" s="2">
        <v>0.74465099999999995</v>
      </c>
      <c r="F312" s="2">
        <v>3706.49</v>
      </c>
      <c r="G312" s="2">
        <v>0.74465099999999995</v>
      </c>
      <c r="H312" s="2">
        <v>3634.44</v>
      </c>
      <c r="I312" s="2">
        <v>0.74465099999999995</v>
      </c>
      <c r="J312" s="2">
        <v>3575.03</v>
      </c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x14ac:dyDescent="0.35">
      <c r="A313" s="2">
        <v>0.74715100000000001</v>
      </c>
      <c r="B313" s="2">
        <v>3802.24</v>
      </c>
      <c r="C313" s="2">
        <v>0.74715100000000001</v>
      </c>
      <c r="D313" s="2">
        <v>3797.24</v>
      </c>
      <c r="E313" s="2">
        <v>0.74715100000000001</v>
      </c>
      <c r="F313" s="2">
        <v>3716.32</v>
      </c>
      <c r="G313" s="2">
        <v>0.74715100000000001</v>
      </c>
      <c r="H313" s="2">
        <v>3644.08</v>
      </c>
      <c r="I313" s="2">
        <v>0.74715100000000001</v>
      </c>
      <c r="J313" s="2">
        <v>3589.67</v>
      </c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x14ac:dyDescent="0.35">
      <c r="A314" s="2">
        <v>0.74957300000000004</v>
      </c>
      <c r="B314" s="2">
        <v>3845.21</v>
      </c>
      <c r="C314" s="2">
        <v>0.74957300000000004</v>
      </c>
      <c r="D314" s="2">
        <v>3822.03</v>
      </c>
      <c r="E314" s="2">
        <v>0.74957300000000004</v>
      </c>
      <c r="F314" s="2">
        <v>3751.94</v>
      </c>
      <c r="G314" s="2">
        <v>0.74957300000000004</v>
      </c>
      <c r="H314" s="2">
        <v>3680.6</v>
      </c>
      <c r="I314" s="2">
        <v>0.74957300000000004</v>
      </c>
      <c r="J314" s="2">
        <v>3609.17</v>
      </c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x14ac:dyDescent="0.35">
      <c r="A315" s="2">
        <v>0.75199499999999997</v>
      </c>
      <c r="B315" s="2">
        <v>3860.7</v>
      </c>
      <c r="C315" s="2">
        <v>0.75199499999999997</v>
      </c>
      <c r="D315" s="2">
        <v>3847.21</v>
      </c>
      <c r="E315" s="2">
        <v>0.75199499999999997</v>
      </c>
      <c r="F315" s="2">
        <v>3767.19</v>
      </c>
      <c r="G315" s="2">
        <v>0.75199499999999997</v>
      </c>
      <c r="H315" s="2">
        <v>3690.09</v>
      </c>
      <c r="I315" s="2">
        <v>0.75199499999999997</v>
      </c>
      <c r="J315" s="2">
        <v>3633.92</v>
      </c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x14ac:dyDescent="0.35">
      <c r="A316" s="2">
        <v>0.754417</v>
      </c>
      <c r="B316" s="2">
        <v>3906.19</v>
      </c>
      <c r="C316" s="2">
        <v>0.754417</v>
      </c>
      <c r="D316" s="2">
        <v>3865.52</v>
      </c>
      <c r="E316" s="2">
        <v>0.754417</v>
      </c>
      <c r="F316" s="2">
        <v>3791.27</v>
      </c>
      <c r="G316" s="2">
        <v>0.754417</v>
      </c>
      <c r="H316" s="2">
        <v>3725.09</v>
      </c>
      <c r="I316" s="2">
        <v>0.754417</v>
      </c>
      <c r="J316" s="2">
        <v>3647.46</v>
      </c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x14ac:dyDescent="0.35">
      <c r="A317" s="2">
        <v>0.75691699999999995</v>
      </c>
      <c r="B317" s="2">
        <v>3924.93</v>
      </c>
      <c r="C317" s="2">
        <v>0.75691699999999995</v>
      </c>
      <c r="D317" s="2">
        <v>3902.47</v>
      </c>
      <c r="E317" s="2">
        <v>0.75691699999999995</v>
      </c>
      <c r="F317" s="2">
        <v>3815.88</v>
      </c>
      <c r="G317" s="2">
        <v>0.75691699999999995</v>
      </c>
      <c r="H317" s="2">
        <v>3741.11</v>
      </c>
      <c r="I317" s="2">
        <v>0.75691699999999995</v>
      </c>
      <c r="J317" s="2">
        <v>3682.41</v>
      </c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x14ac:dyDescent="0.35">
      <c r="A318" s="2">
        <v>0.75933899999999999</v>
      </c>
      <c r="B318" s="2">
        <v>3957.69</v>
      </c>
      <c r="C318" s="2">
        <v>0.75933899999999999</v>
      </c>
      <c r="D318" s="2">
        <v>3908.77</v>
      </c>
      <c r="E318" s="2">
        <v>0.75933899999999999</v>
      </c>
      <c r="F318" s="2">
        <v>3826.32</v>
      </c>
      <c r="G318" s="2">
        <v>0.75933899999999999</v>
      </c>
      <c r="H318" s="2">
        <v>3758.56</v>
      </c>
      <c r="I318" s="2">
        <v>0.75933899999999999</v>
      </c>
      <c r="J318" s="2">
        <v>3685.7</v>
      </c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x14ac:dyDescent="0.35">
      <c r="A319" s="2">
        <v>0.76176100000000002</v>
      </c>
      <c r="B319" s="2">
        <v>3984.2</v>
      </c>
      <c r="C319" s="2">
        <v>0.76176100000000002</v>
      </c>
      <c r="D319" s="2">
        <v>3951.68</v>
      </c>
      <c r="E319" s="2">
        <v>0.76176100000000002</v>
      </c>
      <c r="F319" s="2">
        <v>3863.8</v>
      </c>
      <c r="G319" s="2">
        <v>0.76176100000000002</v>
      </c>
      <c r="H319" s="2">
        <v>3784.93</v>
      </c>
      <c r="I319" s="2">
        <v>0.76176100000000002</v>
      </c>
      <c r="J319" s="2">
        <v>3725.09</v>
      </c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x14ac:dyDescent="0.35">
      <c r="A320" s="2">
        <v>0.76418299999999995</v>
      </c>
      <c r="B320" s="2">
        <v>4011.38</v>
      </c>
      <c r="C320" s="2">
        <v>0.76418299999999995</v>
      </c>
      <c r="D320" s="2">
        <v>3966.04</v>
      </c>
      <c r="E320" s="2">
        <v>0.76418299999999995</v>
      </c>
      <c r="F320" s="2">
        <v>3877.01</v>
      </c>
      <c r="G320" s="2">
        <v>0.76418299999999995</v>
      </c>
      <c r="H320" s="2">
        <v>3801.91</v>
      </c>
      <c r="I320" s="2">
        <v>0.76418299999999995</v>
      </c>
      <c r="J320" s="2">
        <v>3737.2</v>
      </c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x14ac:dyDescent="0.35">
      <c r="A321" s="2">
        <v>0.766683</v>
      </c>
      <c r="B321" s="2">
        <v>4048.77</v>
      </c>
      <c r="C321" s="2">
        <v>0.766683</v>
      </c>
      <c r="D321" s="2">
        <v>4004.66</v>
      </c>
      <c r="E321" s="2">
        <v>0.766683</v>
      </c>
      <c r="F321" s="2">
        <v>3918.4</v>
      </c>
      <c r="G321" s="2">
        <v>0.766683</v>
      </c>
      <c r="H321" s="2">
        <v>3839.1</v>
      </c>
      <c r="I321" s="2">
        <v>0.766683</v>
      </c>
      <c r="J321" s="2">
        <v>3771.2</v>
      </c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x14ac:dyDescent="0.35">
      <c r="A322" s="2">
        <v>0.76910500000000004</v>
      </c>
      <c r="B322" s="2">
        <v>4069.84</v>
      </c>
      <c r="C322" s="2">
        <v>0.76910500000000004</v>
      </c>
      <c r="D322" s="2">
        <v>4025.07</v>
      </c>
      <c r="E322" s="2">
        <v>0.76910500000000004</v>
      </c>
      <c r="F322" s="2">
        <v>3931.08</v>
      </c>
      <c r="G322" s="2">
        <v>0.76910500000000004</v>
      </c>
      <c r="H322" s="2">
        <v>3849.4</v>
      </c>
      <c r="I322" s="2">
        <v>0.76910500000000004</v>
      </c>
      <c r="J322" s="2">
        <v>3789.42</v>
      </c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x14ac:dyDescent="0.35">
      <c r="A323" s="2">
        <v>0.77152600000000005</v>
      </c>
      <c r="B323" s="2">
        <v>4115.29</v>
      </c>
      <c r="C323" s="2">
        <v>0.77152600000000005</v>
      </c>
      <c r="D323" s="2">
        <v>4051.3</v>
      </c>
      <c r="E323" s="2">
        <v>0.77152600000000005</v>
      </c>
      <c r="F323" s="2">
        <v>3968.56</v>
      </c>
      <c r="G323" s="2">
        <v>0.77152600000000005</v>
      </c>
      <c r="H323" s="2">
        <v>3891.65</v>
      </c>
      <c r="I323" s="2">
        <v>0.77152600000000005</v>
      </c>
      <c r="J323" s="2">
        <v>3811.06</v>
      </c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x14ac:dyDescent="0.35">
      <c r="A324" s="2">
        <v>0.773949</v>
      </c>
      <c r="B324" s="2">
        <v>4133.93</v>
      </c>
      <c r="C324" s="2">
        <v>0.773949</v>
      </c>
      <c r="D324" s="2">
        <v>4082.1</v>
      </c>
      <c r="E324" s="2">
        <v>0.773949</v>
      </c>
      <c r="F324" s="2">
        <v>3989.4</v>
      </c>
      <c r="G324" s="2">
        <v>0.773949</v>
      </c>
      <c r="H324" s="2">
        <v>3904.81</v>
      </c>
      <c r="I324" s="2">
        <v>0.773949</v>
      </c>
      <c r="J324" s="2">
        <v>3842.49</v>
      </c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x14ac:dyDescent="0.35">
      <c r="A325" s="2">
        <v>0.77644800000000003</v>
      </c>
      <c r="B325" s="2">
        <v>4180.5200000000004</v>
      </c>
      <c r="C325" s="2">
        <v>0.77644800000000003</v>
      </c>
      <c r="D325" s="2">
        <v>4101.51</v>
      </c>
      <c r="E325" s="2">
        <v>0.77644800000000003</v>
      </c>
      <c r="F325" s="2">
        <v>4014.01</v>
      </c>
      <c r="G325" s="2">
        <v>0.77644800000000003</v>
      </c>
      <c r="H325" s="2">
        <v>3942.24</v>
      </c>
      <c r="I325" s="2">
        <v>0.77644800000000003</v>
      </c>
      <c r="J325" s="2">
        <v>3858.27</v>
      </c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x14ac:dyDescent="0.35">
      <c r="A326" s="2">
        <v>0.77887099999999998</v>
      </c>
      <c r="B326" s="2">
        <v>4201.79</v>
      </c>
      <c r="C326" s="2">
        <v>0.77887099999999998</v>
      </c>
      <c r="D326" s="2">
        <v>4143.42</v>
      </c>
      <c r="E326" s="2">
        <v>0.77887099999999998</v>
      </c>
      <c r="F326" s="2">
        <v>4045.19</v>
      </c>
      <c r="G326" s="2">
        <v>0.77887099999999998</v>
      </c>
      <c r="H326" s="2">
        <v>3961.94</v>
      </c>
      <c r="I326" s="2">
        <v>0.77887099999999998</v>
      </c>
      <c r="J326" s="2">
        <v>3897.56</v>
      </c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x14ac:dyDescent="0.35">
      <c r="A327" s="2">
        <v>0.78129199999999999</v>
      </c>
      <c r="B327" s="2">
        <v>4240.6499999999996</v>
      </c>
      <c r="C327" s="2">
        <v>0.78129199999999999</v>
      </c>
      <c r="D327" s="2">
        <v>4159.63</v>
      </c>
      <c r="E327" s="2">
        <v>0.78129199999999999</v>
      </c>
      <c r="F327" s="2">
        <v>4063.84</v>
      </c>
      <c r="G327" s="2">
        <v>0.78129199999999999</v>
      </c>
      <c r="H327" s="2">
        <v>3986.97</v>
      </c>
      <c r="I327" s="2">
        <v>0.78129199999999999</v>
      </c>
      <c r="J327" s="2">
        <v>3910.63</v>
      </c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x14ac:dyDescent="0.35">
      <c r="A328" s="2">
        <v>0.78371400000000002</v>
      </c>
      <c r="B328" s="2">
        <v>4269.5</v>
      </c>
      <c r="C328" s="2">
        <v>0.78371400000000002</v>
      </c>
      <c r="D328" s="2">
        <v>4204.12</v>
      </c>
      <c r="E328" s="2">
        <v>0.78371400000000002</v>
      </c>
      <c r="F328" s="2">
        <v>4105.9399999999996</v>
      </c>
      <c r="G328" s="2">
        <v>0.78371400000000002</v>
      </c>
      <c r="H328" s="2">
        <v>4017.3</v>
      </c>
      <c r="I328" s="2">
        <v>0.78371400000000002</v>
      </c>
      <c r="J328" s="2">
        <v>3951.92</v>
      </c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x14ac:dyDescent="0.35">
      <c r="A329" s="2">
        <v>0.78621399999999997</v>
      </c>
      <c r="B329" s="2">
        <v>4296.92</v>
      </c>
      <c r="C329" s="2">
        <v>0.78621399999999997</v>
      </c>
      <c r="D329" s="2">
        <v>4222.34</v>
      </c>
      <c r="E329" s="2">
        <v>0.78621399999999997</v>
      </c>
      <c r="F329" s="2">
        <v>4120.82</v>
      </c>
      <c r="G329" s="2">
        <v>0.78621399999999997</v>
      </c>
      <c r="H329" s="2">
        <v>4036.8</v>
      </c>
      <c r="I329" s="2">
        <v>0.78621399999999997</v>
      </c>
      <c r="J329" s="2">
        <v>3969.14</v>
      </c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x14ac:dyDescent="0.35">
      <c r="A330" s="2">
        <v>0.788636</v>
      </c>
      <c r="B330" s="2">
        <v>4337.26</v>
      </c>
      <c r="C330" s="2">
        <v>0.788636</v>
      </c>
      <c r="D330" s="2">
        <v>4262.0600000000004</v>
      </c>
      <c r="E330" s="2">
        <v>0.788636</v>
      </c>
      <c r="F330" s="2">
        <v>4164.26</v>
      </c>
      <c r="G330" s="2">
        <v>0.788636</v>
      </c>
      <c r="H330" s="2">
        <v>4077.52</v>
      </c>
      <c r="I330" s="2">
        <v>0.788636</v>
      </c>
      <c r="J330" s="2">
        <v>4002.18</v>
      </c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x14ac:dyDescent="0.35">
      <c r="A331" s="2">
        <v>0.79105800000000004</v>
      </c>
      <c r="B331" s="2">
        <v>4359.91</v>
      </c>
      <c r="C331" s="2">
        <v>0.79105800000000004</v>
      </c>
      <c r="D331" s="2">
        <v>4286.57</v>
      </c>
      <c r="E331" s="2">
        <v>0.79105800000000004</v>
      </c>
      <c r="F331" s="2">
        <v>4183.24</v>
      </c>
      <c r="G331" s="2">
        <v>0.79105800000000004</v>
      </c>
      <c r="H331" s="2">
        <v>4091.97</v>
      </c>
      <c r="I331" s="2">
        <v>0.79105800000000004</v>
      </c>
      <c r="J331" s="2">
        <v>4026.93</v>
      </c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x14ac:dyDescent="0.35">
      <c r="A332" s="2">
        <v>0.79347999999999996</v>
      </c>
      <c r="B332" s="2">
        <v>4408.07</v>
      </c>
      <c r="C332" s="2">
        <v>0.79347999999999996</v>
      </c>
      <c r="D332" s="2">
        <v>4314.32</v>
      </c>
      <c r="E332" s="2">
        <v>0.79347999999999996</v>
      </c>
      <c r="F332" s="2">
        <v>4219.8100000000004</v>
      </c>
      <c r="G332" s="2">
        <v>0.79347999999999996</v>
      </c>
      <c r="H332" s="2">
        <v>4137.37</v>
      </c>
      <c r="I332" s="2">
        <v>0.79347999999999996</v>
      </c>
      <c r="J332" s="2">
        <v>4049.29</v>
      </c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x14ac:dyDescent="0.35">
      <c r="A333" s="2">
        <v>0.79597899999999999</v>
      </c>
      <c r="B333" s="2">
        <v>4427.66</v>
      </c>
      <c r="C333" s="2">
        <v>0.79597899999999999</v>
      </c>
      <c r="D333" s="2">
        <v>4350.5600000000004</v>
      </c>
      <c r="E333" s="2">
        <v>0.79597899999999999</v>
      </c>
      <c r="F333" s="2">
        <v>4245.51</v>
      </c>
      <c r="G333" s="2">
        <v>0.79597899999999999</v>
      </c>
      <c r="H333" s="2">
        <v>4155.0600000000004</v>
      </c>
      <c r="I333" s="2">
        <v>0.79597899999999999</v>
      </c>
      <c r="J333" s="2">
        <v>4088.11</v>
      </c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x14ac:dyDescent="0.35">
      <c r="A334" s="2">
        <v>0.79840199999999995</v>
      </c>
      <c r="B334" s="2">
        <v>4475.54</v>
      </c>
      <c r="C334" s="2">
        <v>0.79840199999999995</v>
      </c>
      <c r="D334" s="2">
        <v>4371.54</v>
      </c>
      <c r="E334" s="2">
        <v>0.79840199999999995</v>
      </c>
      <c r="F334" s="2">
        <v>4270.6400000000003</v>
      </c>
      <c r="G334" s="2">
        <v>0.79840199999999995</v>
      </c>
      <c r="H334" s="2">
        <v>4193.97</v>
      </c>
      <c r="I334" s="2">
        <v>0.79840199999999995</v>
      </c>
      <c r="J334" s="2">
        <v>4105.2700000000004</v>
      </c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x14ac:dyDescent="0.35">
      <c r="A335" s="2">
        <v>0.80082299999999995</v>
      </c>
      <c r="B335" s="2">
        <v>4499.62</v>
      </c>
      <c r="C335" s="2">
        <v>0.80082299999999995</v>
      </c>
      <c r="D335" s="2">
        <v>4418.18</v>
      </c>
      <c r="E335" s="2">
        <v>0.80082299999999995</v>
      </c>
      <c r="F335" s="2">
        <v>4309.93</v>
      </c>
      <c r="G335" s="2">
        <v>0.80082299999999995</v>
      </c>
      <c r="H335" s="2">
        <v>4218.33</v>
      </c>
      <c r="I335" s="2">
        <v>0.80082299999999995</v>
      </c>
      <c r="J335" s="2">
        <v>4150.38</v>
      </c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x14ac:dyDescent="0.35">
      <c r="A336" s="2">
        <v>0.79840199999999995</v>
      </c>
      <c r="B336" s="2">
        <v>4175.9399999999996</v>
      </c>
      <c r="C336" s="2">
        <v>0.79840199999999995</v>
      </c>
      <c r="D336" s="2">
        <v>4074.85</v>
      </c>
      <c r="E336" s="2">
        <v>0.79840199999999995</v>
      </c>
      <c r="F336" s="2">
        <v>3967.71</v>
      </c>
      <c r="G336" s="2">
        <v>0.79840199999999995</v>
      </c>
      <c r="H336" s="2">
        <v>3882.88</v>
      </c>
      <c r="I336" s="2">
        <v>0.79840199999999995</v>
      </c>
      <c r="J336" s="2">
        <v>3803.96</v>
      </c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x14ac:dyDescent="0.35">
      <c r="A337" s="2">
        <v>0.79597899999999999</v>
      </c>
      <c r="B337" s="2">
        <v>3909.96</v>
      </c>
      <c r="C337" s="2">
        <v>0.79597899999999999</v>
      </c>
      <c r="D337" s="2">
        <v>3826.85</v>
      </c>
      <c r="E337" s="2">
        <v>0.79597899999999999</v>
      </c>
      <c r="F337" s="2">
        <v>3718.27</v>
      </c>
      <c r="G337" s="2">
        <v>0.79597899999999999</v>
      </c>
      <c r="H337" s="2">
        <v>3623.67</v>
      </c>
      <c r="I337" s="2">
        <v>0.79597899999999999</v>
      </c>
      <c r="J337" s="2">
        <v>3551.52</v>
      </c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x14ac:dyDescent="0.35">
      <c r="A338" s="2">
        <v>0.79347999999999996</v>
      </c>
      <c r="B338" s="2">
        <v>3676.31</v>
      </c>
      <c r="C338" s="2">
        <v>0.79347999999999996</v>
      </c>
      <c r="D338" s="2">
        <v>3588.28</v>
      </c>
      <c r="E338" s="2">
        <v>0.79347999999999996</v>
      </c>
      <c r="F338" s="2">
        <v>3477.09</v>
      </c>
      <c r="G338" s="2">
        <v>0.79347999999999996</v>
      </c>
      <c r="H338" s="2">
        <v>3385.91</v>
      </c>
      <c r="I338" s="2">
        <v>0.79347999999999996</v>
      </c>
      <c r="J338" s="2">
        <v>3316.01</v>
      </c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x14ac:dyDescent="0.35">
      <c r="A339" s="2">
        <v>0.79105800000000004</v>
      </c>
      <c r="B339" s="2">
        <v>3482.76</v>
      </c>
      <c r="C339" s="2">
        <v>0.79105800000000004</v>
      </c>
      <c r="D339" s="2">
        <v>3393.83</v>
      </c>
      <c r="E339" s="2">
        <v>0.79105800000000004</v>
      </c>
      <c r="F339" s="2">
        <v>3289.45</v>
      </c>
      <c r="G339" s="2">
        <v>0.79105800000000004</v>
      </c>
      <c r="H339" s="2">
        <v>3197.99</v>
      </c>
      <c r="I339" s="2">
        <v>0.79105800000000004</v>
      </c>
      <c r="J339" s="2">
        <v>3115.78</v>
      </c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x14ac:dyDescent="0.35">
      <c r="A340" s="2">
        <v>0.788636</v>
      </c>
      <c r="B340" s="2">
        <v>3285.3</v>
      </c>
      <c r="C340" s="2">
        <v>0.788636</v>
      </c>
      <c r="D340" s="2">
        <v>3205.1</v>
      </c>
      <c r="E340" s="2">
        <v>0.788636</v>
      </c>
      <c r="F340" s="2">
        <v>3097.28</v>
      </c>
      <c r="G340" s="2">
        <v>0.788636</v>
      </c>
      <c r="H340" s="2">
        <v>3001.77</v>
      </c>
      <c r="I340" s="2">
        <v>0.788636</v>
      </c>
      <c r="J340" s="2">
        <v>2932.68</v>
      </c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x14ac:dyDescent="0.35">
      <c r="A341" s="2">
        <v>0.78621399999999997</v>
      </c>
      <c r="B341" s="2">
        <v>3128.99</v>
      </c>
      <c r="C341" s="2">
        <v>0.78621399999999997</v>
      </c>
      <c r="D341" s="2">
        <v>3032.1</v>
      </c>
      <c r="E341" s="2">
        <v>0.78621399999999997</v>
      </c>
      <c r="F341" s="2">
        <v>2932.15</v>
      </c>
      <c r="G341" s="2">
        <v>0.78621399999999997</v>
      </c>
      <c r="H341" s="2">
        <v>2848.42</v>
      </c>
      <c r="I341" s="2">
        <v>0.78621399999999997</v>
      </c>
      <c r="J341" s="2">
        <v>2757.58</v>
      </c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x14ac:dyDescent="0.35">
      <c r="A342" s="2">
        <v>0.78371400000000002</v>
      </c>
      <c r="B342" s="2">
        <v>2954.47</v>
      </c>
      <c r="C342" s="2">
        <v>0.78371400000000002</v>
      </c>
      <c r="D342" s="2">
        <v>2880.99</v>
      </c>
      <c r="E342" s="2">
        <v>0.78371400000000002</v>
      </c>
      <c r="F342" s="2">
        <v>2771.75</v>
      </c>
      <c r="G342" s="2">
        <v>0.78371400000000002</v>
      </c>
      <c r="H342" s="2">
        <v>2680.29</v>
      </c>
      <c r="I342" s="2">
        <v>0.78371400000000002</v>
      </c>
      <c r="J342" s="2">
        <v>2613.29</v>
      </c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x14ac:dyDescent="0.35">
      <c r="A343" s="2">
        <v>0.78129199999999999</v>
      </c>
      <c r="B343" s="2">
        <v>2816.71</v>
      </c>
      <c r="C343" s="2">
        <v>0.78129199999999999</v>
      </c>
      <c r="D343" s="2">
        <v>2721.68</v>
      </c>
      <c r="E343" s="2">
        <v>0.78129199999999999</v>
      </c>
      <c r="F343" s="2">
        <v>2617.58</v>
      </c>
      <c r="G343" s="2">
        <v>0.78129199999999999</v>
      </c>
      <c r="H343" s="2">
        <v>2540.4299999999998</v>
      </c>
      <c r="I343" s="2">
        <v>0.78129199999999999</v>
      </c>
      <c r="J343" s="2">
        <v>2453.89</v>
      </c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x14ac:dyDescent="0.35">
      <c r="A344" s="2">
        <v>0.77887099999999998</v>
      </c>
      <c r="B344" s="2">
        <v>2664.12</v>
      </c>
      <c r="C344" s="2">
        <v>0.77887099999999998</v>
      </c>
      <c r="D344" s="2">
        <v>2595.31</v>
      </c>
      <c r="E344" s="2">
        <v>0.77887099999999998</v>
      </c>
      <c r="F344" s="2">
        <v>2488.0700000000002</v>
      </c>
      <c r="G344" s="2">
        <v>0.77887099999999998</v>
      </c>
      <c r="H344" s="2">
        <v>2396.4299999999998</v>
      </c>
      <c r="I344" s="2">
        <v>0.77887099999999998</v>
      </c>
      <c r="J344" s="2">
        <v>2331.34</v>
      </c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x14ac:dyDescent="0.35">
      <c r="A345" s="2">
        <v>0.77644800000000003</v>
      </c>
      <c r="B345" s="2">
        <v>2530.27</v>
      </c>
      <c r="C345" s="2">
        <v>0.77644800000000003</v>
      </c>
      <c r="D345" s="2">
        <v>2447.92</v>
      </c>
      <c r="E345" s="2">
        <v>0.77644800000000003</v>
      </c>
      <c r="F345" s="2">
        <v>2343.31</v>
      </c>
      <c r="G345" s="2">
        <v>0.77644800000000003</v>
      </c>
      <c r="H345" s="2">
        <v>2260.62</v>
      </c>
      <c r="I345" s="2">
        <v>0.77644800000000003</v>
      </c>
      <c r="J345" s="2">
        <v>2187.71</v>
      </c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x14ac:dyDescent="0.35">
      <c r="A346" s="2">
        <v>0.773949</v>
      </c>
      <c r="B346" s="2">
        <v>2398.2399999999998</v>
      </c>
      <c r="C346" s="2">
        <v>0.773949</v>
      </c>
      <c r="D346" s="2">
        <v>2333.86</v>
      </c>
      <c r="E346" s="2">
        <v>0.773949</v>
      </c>
      <c r="F346" s="2">
        <v>2231.8200000000002</v>
      </c>
      <c r="G346" s="2">
        <v>0.773949</v>
      </c>
      <c r="H346" s="2">
        <v>2142.75</v>
      </c>
      <c r="I346" s="2">
        <v>0.773949</v>
      </c>
      <c r="J346" s="2">
        <v>2073.84</v>
      </c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x14ac:dyDescent="0.35">
      <c r="A347" s="2">
        <v>0.77152600000000005</v>
      </c>
      <c r="B347" s="2">
        <v>2266.34</v>
      </c>
      <c r="C347" s="2">
        <v>0.77152600000000005</v>
      </c>
      <c r="D347" s="2">
        <v>2201.88</v>
      </c>
      <c r="E347" s="2">
        <v>0.77152600000000005</v>
      </c>
      <c r="F347" s="2">
        <v>2098.02</v>
      </c>
      <c r="G347" s="2">
        <v>0.77152600000000005</v>
      </c>
      <c r="H347" s="2">
        <v>2011.86</v>
      </c>
      <c r="I347" s="2">
        <v>0.77152600000000005</v>
      </c>
      <c r="J347" s="2">
        <v>1948.15</v>
      </c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x14ac:dyDescent="0.35">
      <c r="A348" s="2">
        <v>0.76910500000000004</v>
      </c>
      <c r="B348" s="2">
        <v>2157.63</v>
      </c>
      <c r="C348" s="2">
        <v>0.76910500000000004</v>
      </c>
      <c r="D348" s="2">
        <v>2089.77</v>
      </c>
      <c r="E348" s="2">
        <v>0.76910500000000004</v>
      </c>
      <c r="F348" s="2">
        <v>1994.45</v>
      </c>
      <c r="G348" s="2">
        <v>0.76910500000000004</v>
      </c>
      <c r="H348" s="2">
        <v>1912.05</v>
      </c>
      <c r="I348" s="2">
        <v>0.76910500000000004</v>
      </c>
      <c r="J348" s="2">
        <v>1832.13</v>
      </c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x14ac:dyDescent="0.35">
      <c r="A349" s="2">
        <v>0.766683</v>
      </c>
      <c r="B349" s="2">
        <v>2030.12</v>
      </c>
      <c r="C349" s="2">
        <v>0.766683</v>
      </c>
      <c r="D349" s="2">
        <v>1975</v>
      </c>
      <c r="E349" s="2">
        <v>0.766683</v>
      </c>
      <c r="F349" s="2">
        <v>1876.05</v>
      </c>
      <c r="G349" s="2">
        <v>0.766683</v>
      </c>
      <c r="H349" s="2">
        <v>1788.22</v>
      </c>
      <c r="I349" s="2">
        <v>0.766683</v>
      </c>
      <c r="J349" s="2">
        <v>1728.28</v>
      </c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x14ac:dyDescent="0.35">
      <c r="A350" s="2">
        <v>0.76418299999999995</v>
      </c>
      <c r="B350" s="2">
        <v>1933.65</v>
      </c>
      <c r="C350" s="2">
        <v>0.76418299999999995</v>
      </c>
      <c r="D350" s="2">
        <v>1860.98</v>
      </c>
      <c r="E350" s="2">
        <v>0.76418299999999995</v>
      </c>
      <c r="F350" s="2">
        <v>1769.43</v>
      </c>
      <c r="G350" s="2">
        <v>0.76418299999999995</v>
      </c>
      <c r="H350" s="2">
        <v>1696.95</v>
      </c>
      <c r="I350" s="2">
        <v>0.76418299999999995</v>
      </c>
      <c r="J350" s="2">
        <v>1613.98</v>
      </c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x14ac:dyDescent="0.35">
      <c r="A351" s="2">
        <v>0.76176100000000002</v>
      </c>
      <c r="B351" s="2">
        <v>1813.78</v>
      </c>
      <c r="C351" s="2">
        <v>0.76176100000000002</v>
      </c>
      <c r="D351" s="2">
        <v>1765.47</v>
      </c>
      <c r="E351" s="2">
        <v>0.76176100000000002</v>
      </c>
      <c r="F351" s="2">
        <v>1668.01</v>
      </c>
      <c r="G351" s="2">
        <v>0.76176100000000002</v>
      </c>
      <c r="H351" s="2">
        <v>1585.04</v>
      </c>
      <c r="I351" s="2">
        <v>0.76176100000000002</v>
      </c>
      <c r="J351" s="2">
        <v>1527.96</v>
      </c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x14ac:dyDescent="0.35">
      <c r="A352" s="2">
        <v>0.75933899999999999</v>
      </c>
      <c r="B352" s="2">
        <v>1722.84</v>
      </c>
      <c r="C352" s="2">
        <v>0.75933899999999999</v>
      </c>
      <c r="D352" s="2">
        <v>1652.99</v>
      </c>
      <c r="E352" s="2">
        <v>0.75933899999999999</v>
      </c>
      <c r="F352" s="2">
        <v>1560.77</v>
      </c>
      <c r="G352" s="2">
        <v>0.75933899999999999</v>
      </c>
      <c r="H352" s="2">
        <v>1492.77</v>
      </c>
      <c r="I352" s="2">
        <v>0.75933899999999999</v>
      </c>
      <c r="J352" s="2">
        <v>1417.05</v>
      </c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x14ac:dyDescent="0.35">
      <c r="A353" s="2">
        <v>0.75691699999999995</v>
      </c>
      <c r="B353" s="2">
        <v>1621.28</v>
      </c>
      <c r="C353" s="2">
        <v>0.75691699999999995</v>
      </c>
      <c r="D353" s="2">
        <v>1577.6</v>
      </c>
      <c r="E353" s="2">
        <v>0.75691699999999995</v>
      </c>
      <c r="F353" s="2">
        <v>1483.09</v>
      </c>
      <c r="G353" s="2">
        <v>0.75691699999999995</v>
      </c>
      <c r="H353" s="2">
        <v>1400.55</v>
      </c>
      <c r="I353" s="2">
        <v>0.75691699999999995</v>
      </c>
      <c r="J353" s="2">
        <v>1344.71</v>
      </c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x14ac:dyDescent="0.35">
      <c r="A354" s="2">
        <v>0.754417</v>
      </c>
      <c r="B354" s="2">
        <v>1523.71</v>
      </c>
      <c r="C354" s="2">
        <v>0.754417</v>
      </c>
      <c r="D354" s="2">
        <v>1468.45</v>
      </c>
      <c r="E354" s="2">
        <v>0.754417</v>
      </c>
      <c r="F354" s="2">
        <v>1376.09</v>
      </c>
      <c r="G354" s="2">
        <v>0.754417</v>
      </c>
      <c r="H354" s="2">
        <v>1302.5999999999999</v>
      </c>
      <c r="I354" s="2">
        <v>0.754417</v>
      </c>
      <c r="J354" s="2">
        <v>1241.95</v>
      </c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x14ac:dyDescent="0.35">
      <c r="A355" s="2">
        <v>0.75199499999999997</v>
      </c>
      <c r="B355" s="2">
        <v>1431.07</v>
      </c>
      <c r="C355" s="2">
        <v>0.75199499999999997</v>
      </c>
      <c r="D355" s="2">
        <v>1390.58</v>
      </c>
      <c r="E355" s="2">
        <v>0.75199499999999997</v>
      </c>
      <c r="F355" s="2">
        <v>1302.4100000000001</v>
      </c>
      <c r="G355" s="2">
        <v>0.75199499999999997</v>
      </c>
      <c r="H355" s="2">
        <v>1223.1199999999999</v>
      </c>
      <c r="I355" s="2">
        <v>0.75199499999999997</v>
      </c>
      <c r="J355" s="2">
        <v>1162.03</v>
      </c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x14ac:dyDescent="0.35">
      <c r="A356" s="2">
        <v>0.74957300000000004</v>
      </c>
      <c r="B356" s="2">
        <v>1332.65</v>
      </c>
      <c r="C356" s="2">
        <v>0.74957300000000004</v>
      </c>
      <c r="D356" s="2">
        <v>1293.97</v>
      </c>
      <c r="E356" s="2">
        <v>0.74957300000000004</v>
      </c>
      <c r="F356" s="2">
        <v>1203.3699999999999</v>
      </c>
      <c r="G356" s="2">
        <v>0.74957300000000004</v>
      </c>
      <c r="H356" s="2">
        <v>1126.8399999999999</v>
      </c>
      <c r="I356" s="2">
        <v>0.74957300000000004</v>
      </c>
      <c r="J356" s="2">
        <v>1073.0999999999999</v>
      </c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x14ac:dyDescent="0.35">
      <c r="A357" s="2">
        <v>0.74715100000000001</v>
      </c>
      <c r="B357" s="2">
        <v>1258.31</v>
      </c>
      <c r="C357" s="2">
        <v>0.74715100000000001</v>
      </c>
      <c r="D357" s="2">
        <v>1212.1500000000001</v>
      </c>
      <c r="E357" s="2">
        <v>0.74715100000000001</v>
      </c>
      <c r="F357" s="2">
        <v>1130.56</v>
      </c>
      <c r="G357" s="2">
        <v>0.74715100000000001</v>
      </c>
      <c r="H357" s="2">
        <v>1060.28</v>
      </c>
      <c r="I357" s="2">
        <v>0.74715100000000001</v>
      </c>
      <c r="J357" s="2">
        <v>987.41399999999999</v>
      </c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x14ac:dyDescent="0.35">
      <c r="A358" s="2">
        <v>0.74465099999999995</v>
      </c>
      <c r="B358" s="2">
        <v>1159.7</v>
      </c>
      <c r="C358" s="2">
        <v>0.74465099999999995</v>
      </c>
      <c r="D358" s="2">
        <v>1127.4100000000001</v>
      </c>
      <c r="E358" s="2">
        <v>0.74465099999999995</v>
      </c>
      <c r="F358" s="2">
        <v>1043.3</v>
      </c>
      <c r="G358" s="2">
        <v>0.74465099999999995</v>
      </c>
      <c r="H358" s="2">
        <v>966.72</v>
      </c>
      <c r="I358" s="2">
        <v>0.74465099999999995</v>
      </c>
      <c r="J358" s="2">
        <v>916.98500000000001</v>
      </c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x14ac:dyDescent="0.35">
      <c r="A359" s="2">
        <v>0.74222900000000003</v>
      </c>
      <c r="B359" s="2">
        <v>1092.99</v>
      </c>
      <c r="C359" s="2">
        <v>0.74222900000000003</v>
      </c>
      <c r="D359" s="2">
        <v>1041.49</v>
      </c>
      <c r="E359" s="2">
        <v>0.74222900000000003</v>
      </c>
      <c r="F359" s="2">
        <v>962.71400000000006</v>
      </c>
      <c r="G359" s="2">
        <v>0.74222900000000003</v>
      </c>
      <c r="H359" s="2">
        <v>903.82399999999996</v>
      </c>
      <c r="I359" s="2">
        <v>0.74222900000000003</v>
      </c>
      <c r="J359" s="2">
        <v>830.15300000000002</v>
      </c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x14ac:dyDescent="0.35">
      <c r="A360" s="2">
        <v>0.73980699999999999</v>
      </c>
      <c r="B360" s="2">
        <v>1001</v>
      </c>
      <c r="C360" s="2">
        <v>0.73980699999999999</v>
      </c>
      <c r="D360" s="2">
        <v>974.87400000000002</v>
      </c>
      <c r="E360" s="2">
        <v>0.73980699999999999</v>
      </c>
      <c r="F360" s="2">
        <v>890.47299999999996</v>
      </c>
      <c r="G360" s="2">
        <v>0.73980699999999999</v>
      </c>
      <c r="H360" s="2">
        <v>819.56700000000001</v>
      </c>
      <c r="I360" s="2">
        <v>0.73980699999999999</v>
      </c>
      <c r="J360" s="2">
        <v>771.50199999999995</v>
      </c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x14ac:dyDescent="0.35">
      <c r="A361" s="2">
        <v>0.73738599999999999</v>
      </c>
      <c r="B361" s="2">
        <v>934.72299999999996</v>
      </c>
      <c r="C361" s="2">
        <v>0.73738599999999999</v>
      </c>
      <c r="D361" s="2">
        <v>888.08900000000006</v>
      </c>
      <c r="E361" s="2">
        <v>0.73738599999999999</v>
      </c>
      <c r="F361" s="2">
        <v>808.36099999999999</v>
      </c>
      <c r="G361" s="2">
        <v>0.73738599999999999</v>
      </c>
      <c r="H361" s="2">
        <v>751.52200000000005</v>
      </c>
      <c r="I361" s="2">
        <v>0.73738599999999999</v>
      </c>
      <c r="J361" s="2">
        <v>686.95799999999997</v>
      </c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x14ac:dyDescent="0.35">
      <c r="A362" s="2">
        <v>0.73488500000000001</v>
      </c>
      <c r="B362" s="2">
        <v>853.47</v>
      </c>
      <c r="C362" s="2">
        <v>0.73488500000000001</v>
      </c>
      <c r="D362" s="2">
        <v>830.48699999999997</v>
      </c>
      <c r="E362" s="2">
        <v>0.73488500000000001</v>
      </c>
      <c r="F362" s="2">
        <v>750.04399999999998</v>
      </c>
      <c r="G362" s="2">
        <v>0.73488500000000001</v>
      </c>
      <c r="H362" s="2">
        <v>678.80399999999997</v>
      </c>
      <c r="I362" s="2">
        <v>0.73488500000000001</v>
      </c>
      <c r="J362" s="2">
        <v>632.12199999999996</v>
      </c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x14ac:dyDescent="0.35">
      <c r="A363" s="2">
        <v>0.732464</v>
      </c>
      <c r="B363" s="2">
        <v>779.322</v>
      </c>
      <c r="C363" s="2">
        <v>0.732464</v>
      </c>
      <c r="D363" s="2">
        <v>747.42100000000005</v>
      </c>
      <c r="E363" s="2">
        <v>0.732464</v>
      </c>
      <c r="F363" s="2">
        <v>667.88400000000001</v>
      </c>
      <c r="G363" s="2">
        <v>0.732464</v>
      </c>
      <c r="H363" s="2">
        <v>605.32299999999998</v>
      </c>
      <c r="I363" s="2">
        <v>0.732464</v>
      </c>
      <c r="J363" s="2">
        <v>555.58900000000006</v>
      </c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x14ac:dyDescent="0.35">
      <c r="A364" s="2">
        <v>0.73004199999999997</v>
      </c>
      <c r="B364" s="2">
        <v>712.08799999999997</v>
      </c>
      <c r="C364" s="2">
        <v>0.73004199999999997</v>
      </c>
      <c r="D364" s="2">
        <v>690.34400000000005</v>
      </c>
      <c r="E364" s="2">
        <v>0.73004199999999997</v>
      </c>
      <c r="F364" s="2">
        <v>616.62400000000002</v>
      </c>
      <c r="G364" s="2">
        <v>0.73004199999999997</v>
      </c>
      <c r="H364" s="2">
        <v>549.62800000000004</v>
      </c>
      <c r="I364" s="2">
        <v>0.73004199999999997</v>
      </c>
      <c r="J364" s="2">
        <v>495.36399999999998</v>
      </c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x14ac:dyDescent="0.35">
      <c r="A365" s="2">
        <v>0.72762000000000004</v>
      </c>
      <c r="B365" s="2">
        <v>635.36400000000003</v>
      </c>
      <c r="C365" s="2">
        <v>0.72762000000000004</v>
      </c>
      <c r="D365" s="2">
        <v>617.48299999999995</v>
      </c>
      <c r="E365" s="2">
        <v>0.72762000000000004</v>
      </c>
      <c r="F365" s="2">
        <v>541.76</v>
      </c>
      <c r="G365" s="2">
        <v>0.72762000000000004</v>
      </c>
      <c r="H365" s="2">
        <v>474.95600000000002</v>
      </c>
      <c r="I365" s="2">
        <v>0.72762000000000004</v>
      </c>
      <c r="J365" s="2">
        <v>431.61099999999999</v>
      </c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x14ac:dyDescent="0.35">
      <c r="A366" s="2">
        <v>0.72511999999999999</v>
      </c>
      <c r="B366" s="2">
        <v>581.76800000000003</v>
      </c>
      <c r="C366" s="2">
        <v>0.72511999999999999</v>
      </c>
      <c r="D366" s="2">
        <v>552.87099999999998</v>
      </c>
      <c r="E366" s="2">
        <v>0.72511999999999999</v>
      </c>
      <c r="F366" s="2">
        <v>485.73200000000003</v>
      </c>
      <c r="G366" s="2">
        <v>0.72511999999999999</v>
      </c>
      <c r="H366" s="2">
        <v>428.17700000000002</v>
      </c>
      <c r="I366" s="2">
        <v>0.72511999999999999</v>
      </c>
      <c r="J366" s="2">
        <v>363.661</v>
      </c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x14ac:dyDescent="0.35">
      <c r="A367" s="2">
        <v>0.72269799999999995</v>
      </c>
      <c r="B367" s="2">
        <v>504.56700000000001</v>
      </c>
      <c r="C367" s="2">
        <v>0.72269799999999995</v>
      </c>
      <c r="D367" s="2">
        <v>492.12200000000001</v>
      </c>
      <c r="E367" s="2">
        <v>0.72269799999999995</v>
      </c>
      <c r="F367" s="2">
        <v>420.262</v>
      </c>
      <c r="G367" s="2">
        <v>0.72269799999999995</v>
      </c>
      <c r="H367" s="2">
        <v>355.36399999999998</v>
      </c>
      <c r="I367" s="2">
        <v>0.72269799999999995</v>
      </c>
      <c r="J367" s="2">
        <v>315.83499999999998</v>
      </c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x14ac:dyDescent="0.35">
      <c r="A368" s="2">
        <v>0.72027600000000003</v>
      </c>
      <c r="B368" s="2">
        <v>457.83699999999999</v>
      </c>
      <c r="C368" s="2">
        <v>0.72027600000000003</v>
      </c>
      <c r="D368" s="2">
        <v>423.50400000000002</v>
      </c>
      <c r="E368" s="2">
        <v>0.72027600000000003</v>
      </c>
      <c r="F368" s="2">
        <v>356.22300000000001</v>
      </c>
      <c r="G368" s="2">
        <v>0.72027600000000003</v>
      </c>
      <c r="H368" s="2">
        <v>309.92099999999999</v>
      </c>
      <c r="I368" s="2">
        <v>0.72027600000000003</v>
      </c>
      <c r="J368" s="2">
        <v>246.21600000000001</v>
      </c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x14ac:dyDescent="0.35">
      <c r="A369" s="2">
        <v>0.71785399999999999</v>
      </c>
      <c r="B369" s="2">
        <v>385.024</v>
      </c>
      <c r="C369" s="2">
        <v>0.71785399999999999</v>
      </c>
      <c r="D369" s="2">
        <v>378.01400000000001</v>
      </c>
      <c r="E369" s="2">
        <v>0.71785399999999999</v>
      </c>
      <c r="F369" s="2">
        <v>307.15600000000001</v>
      </c>
      <c r="G369" s="2">
        <v>0.71785399999999999</v>
      </c>
      <c r="H369" s="2">
        <v>246.35900000000001</v>
      </c>
      <c r="I369" s="2">
        <v>0.71785399999999999</v>
      </c>
      <c r="J369" s="2">
        <v>207.73500000000001</v>
      </c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x14ac:dyDescent="0.35">
      <c r="A370" s="2">
        <v>0.71535400000000005</v>
      </c>
      <c r="B370" s="2">
        <v>335.38499999999999</v>
      </c>
      <c r="C370" s="2">
        <v>0.71535400000000005</v>
      </c>
      <c r="D370" s="2">
        <v>307.39400000000001</v>
      </c>
      <c r="E370" s="2">
        <v>0.71535400000000005</v>
      </c>
      <c r="F370" s="2">
        <v>239.96899999999999</v>
      </c>
      <c r="G370" s="2">
        <v>0.71535400000000005</v>
      </c>
      <c r="H370" s="2">
        <v>193.28700000000001</v>
      </c>
      <c r="I370" s="2">
        <v>0.71535400000000005</v>
      </c>
      <c r="J370" s="2">
        <v>140.78700000000001</v>
      </c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x14ac:dyDescent="0.35">
      <c r="A371" s="2">
        <v>0.71293300000000004</v>
      </c>
      <c r="B371" s="2">
        <v>272.77600000000001</v>
      </c>
      <c r="C371" s="2">
        <v>0.71293300000000004</v>
      </c>
      <c r="D371" s="2">
        <v>267.57799999999997</v>
      </c>
      <c r="E371" s="2">
        <v>0.71293300000000004</v>
      </c>
      <c r="F371" s="2">
        <v>201.202</v>
      </c>
      <c r="G371" s="2">
        <v>0.71293300000000004</v>
      </c>
      <c r="H371" s="2">
        <v>139.738</v>
      </c>
      <c r="I371" s="2">
        <v>0.71293300000000004</v>
      </c>
      <c r="J371" s="2">
        <v>100.971</v>
      </c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x14ac:dyDescent="0.35">
      <c r="A372" s="2">
        <v>0.71050999999999997</v>
      </c>
      <c r="B372" s="2">
        <v>213.40899999999999</v>
      </c>
      <c r="C372" s="2">
        <v>0.71050999999999997</v>
      </c>
      <c r="D372" s="2">
        <v>201.155</v>
      </c>
      <c r="E372" s="2">
        <v>0.71050999999999997</v>
      </c>
      <c r="F372" s="2">
        <v>135.16</v>
      </c>
      <c r="G372" s="2">
        <v>0.71050999999999997</v>
      </c>
      <c r="H372" s="2">
        <v>80.848200000000006</v>
      </c>
      <c r="I372" s="2">
        <v>0.71050999999999997</v>
      </c>
      <c r="J372" s="2">
        <v>42.843800000000002</v>
      </c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x14ac:dyDescent="0.35">
      <c r="A373" s="2">
        <v>0.70808899999999997</v>
      </c>
      <c r="B373" s="2">
        <v>166.297</v>
      </c>
      <c r="C373" s="2">
        <v>0.70808899999999997</v>
      </c>
      <c r="D373" s="2">
        <v>160.09899999999999</v>
      </c>
      <c r="E373" s="2">
        <v>0.70808899999999997</v>
      </c>
      <c r="F373" s="2">
        <v>99.111099999999993</v>
      </c>
      <c r="G373" s="2">
        <v>0.70808899999999997</v>
      </c>
      <c r="H373" s="2">
        <v>43.511400000000002</v>
      </c>
      <c r="I373" s="2">
        <v>0.70808899999999997</v>
      </c>
      <c r="J373" s="2">
        <v>-5.6505200000000002</v>
      </c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x14ac:dyDescent="0.35">
      <c r="A374" s="2">
        <v>0.70558799999999999</v>
      </c>
      <c r="B374" s="2">
        <v>103.879</v>
      </c>
      <c r="C374" s="2">
        <v>0.70558799999999999</v>
      </c>
      <c r="D374" s="2">
        <v>101.78100000000001</v>
      </c>
      <c r="E374" s="2">
        <v>0.70558799999999999</v>
      </c>
      <c r="F374" s="2">
        <v>39.0291</v>
      </c>
      <c r="G374" s="2">
        <v>0.70558799999999999</v>
      </c>
      <c r="H374" s="2">
        <v>-18.048300000000001</v>
      </c>
      <c r="I374" s="2">
        <v>0.70558799999999999</v>
      </c>
      <c r="J374" s="2">
        <v>-51.713000000000001</v>
      </c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x14ac:dyDescent="0.35">
      <c r="A375" s="2">
        <v>0.70316699999999999</v>
      </c>
      <c r="B375" s="2">
        <v>66.257000000000005</v>
      </c>
      <c r="C375" s="2">
        <v>0.70316699999999999</v>
      </c>
      <c r="D375" s="2">
        <v>50.997700000000002</v>
      </c>
      <c r="E375" s="2">
        <v>0.70316699999999999</v>
      </c>
      <c r="F375" s="2">
        <v>-4.26769</v>
      </c>
      <c r="G375" s="2">
        <v>0.70316699999999999</v>
      </c>
      <c r="H375" s="2">
        <v>-49.805599999999998</v>
      </c>
      <c r="I375" s="2">
        <v>0.70316699999999999</v>
      </c>
      <c r="J375" s="2">
        <v>-105.88200000000001</v>
      </c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x14ac:dyDescent="0.35">
      <c r="A376" s="2">
        <v>0.70074499999999995</v>
      </c>
      <c r="B376" s="2">
        <v>3.3616999999999999</v>
      </c>
      <c r="C376" s="2">
        <v>0.70074499999999995</v>
      </c>
      <c r="D376" s="2">
        <v>6.4134599999999997</v>
      </c>
      <c r="E376" s="2">
        <v>0.70074499999999995</v>
      </c>
      <c r="F376" s="2">
        <v>-53.524999999999999</v>
      </c>
      <c r="G376" s="2">
        <v>0.70074499999999995</v>
      </c>
      <c r="H376" s="2">
        <v>-107.93300000000001</v>
      </c>
      <c r="I376" s="2">
        <v>0.70074499999999995</v>
      </c>
      <c r="J376" s="2">
        <v>-136.97900000000001</v>
      </c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x14ac:dyDescent="0.35">
      <c r="A377" s="2">
        <v>0.69832300000000003</v>
      </c>
      <c r="B377" s="2">
        <v>-28.777100000000001</v>
      </c>
      <c r="C377" s="2">
        <v>0.69832300000000003</v>
      </c>
      <c r="D377" s="2">
        <v>-48.232100000000003</v>
      </c>
      <c r="E377" s="2">
        <v>0.69832300000000003</v>
      </c>
      <c r="F377" s="2">
        <v>-104.404</v>
      </c>
      <c r="G377" s="2">
        <v>0.69832300000000003</v>
      </c>
      <c r="H377" s="2">
        <v>-139.74</v>
      </c>
      <c r="I377" s="2">
        <v>0.69832300000000003</v>
      </c>
      <c r="J377" s="2">
        <v>-193.928</v>
      </c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x14ac:dyDescent="0.35">
      <c r="A378" s="2">
        <v>0.69582299999999997</v>
      </c>
      <c r="B378" s="2">
        <v>-80.8005</v>
      </c>
      <c r="C378" s="2">
        <v>0.69582299999999997</v>
      </c>
      <c r="D378" s="2">
        <v>-74.410899999999998</v>
      </c>
      <c r="E378" s="2">
        <v>0.69582299999999997</v>
      </c>
      <c r="F378" s="2">
        <v>-132.83500000000001</v>
      </c>
      <c r="G378" s="2">
        <v>0.69582299999999997</v>
      </c>
      <c r="H378" s="2">
        <v>-184.358</v>
      </c>
      <c r="I378" s="2">
        <v>0.69582299999999997</v>
      </c>
      <c r="J378" s="2">
        <v>-215.25200000000001</v>
      </c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x14ac:dyDescent="0.35">
      <c r="A379" s="2">
        <v>0.69340100000000005</v>
      </c>
      <c r="B379" s="2">
        <v>-120.643</v>
      </c>
      <c r="C379" s="2">
        <v>0.69340100000000005</v>
      </c>
      <c r="D379" s="2">
        <v>-133.21199999999999</v>
      </c>
      <c r="E379" s="2">
        <v>0.69340100000000005</v>
      </c>
      <c r="F379" s="2">
        <v>-189.822</v>
      </c>
      <c r="G379" s="2">
        <v>0.69340100000000005</v>
      </c>
      <c r="H379" s="2">
        <v>-227.822</v>
      </c>
      <c r="I379" s="2">
        <v>0.69340100000000005</v>
      </c>
      <c r="J379" s="2">
        <v>-269.31099999999998</v>
      </c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x14ac:dyDescent="0.35">
      <c r="A380" s="2">
        <v>0.69097900000000001</v>
      </c>
      <c r="B380" s="2">
        <v>-169.23699999999999</v>
      </c>
      <c r="C380" s="2">
        <v>0.69097900000000001</v>
      </c>
      <c r="D380" s="2">
        <v>-161.80799999999999</v>
      </c>
      <c r="E380" s="2">
        <v>0.69097900000000001</v>
      </c>
      <c r="F380" s="2">
        <v>-216.297</v>
      </c>
      <c r="G380" s="2">
        <v>0.69097900000000001</v>
      </c>
      <c r="H380" s="2">
        <v>-267.46100000000001</v>
      </c>
      <c r="I380" s="2">
        <v>0.69097900000000001</v>
      </c>
      <c r="J380" s="2">
        <v>-300.25400000000002</v>
      </c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x14ac:dyDescent="0.35">
      <c r="A381" s="2">
        <v>0.688558</v>
      </c>
      <c r="B381" s="2">
        <v>-217.12100000000001</v>
      </c>
      <c r="C381" s="2">
        <v>0.688558</v>
      </c>
      <c r="D381" s="2">
        <v>-214.518</v>
      </c>
      <c r="E381" s="2">
        <v>0.688558</v>
      </c>
      <c r="F381" s="2">
        <v>-269.726</v>
      </c>
      <c r="G381" s="2">
        <v>0.688558</v>
      </c>
      <c r="H381" s="2">
        <v>-314.77300000000002</v>
      </c>
      <c r="I381" s="2">
        <v>0.688558</v>
      </c>
      <c r="J381" s="2">
        <v>-343.98399999999998</v>
      </c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x14ac:dyDescent="0.35">
      <c r="A382" s="2">
        <v>0.68605700000000003</v>
      </c>
      <c r="B382" s="2">
        <v>-251.096</v>
      </c>
      <c r="C382" s="2">
        <v>0.68605700000000003</v>
      </c>
      <c r="D382" s="2">
        <v>-247.61099999999999</v>
      </c>
      <c r="E382" s="2">
        <v>0.68605700000000003</v>
      </c>
      <c r="F382" s="2">
        <v>-297.96499999999997</v>
      </c>
      <c r="G382" s="2">
        <v>0.68605700000000003</v>
      </c>
      <c r="H382" s="2">
        <v>-341.42399999999998</v>
      </c>
      <c r="I382" s="2">
        <v>0.68605700000000003</v>
      </c>
      <c r="J382" s="2">
        <v>-385.33600000000001</v>
      </c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x14ac:dyDescent="0.35">
      <c r="A383" s="2">
        <v>0.68363600000000002</v>
      </c>
      <c r="B383" s="2">
        <v>-303.90600000000001</v>
      </c>
      <c r="C383" s="2">
        <v>0.68363600000000002</v>
      </c>
      <c r="D383" s="2">
        <v>-291.58499999999998</v>
      </c>
      <c r="E383" s="2">
        <v>0.68363600000000002</v>
      </c>
      <c r="F383" s="2">
        <v>-342.45400000000001</v>
      </c>
      <c r="G383" s="2">
        <v>0.68363600000000002</v>
      </c>
      <c r="H383" s="2">
        <v>-391.46300000000002</v>
      </c>
      <c r="I383" s="2">
        <v>0.68363600000000002</v>
      </c>
      <c r="J383" s="2">
        <v>-416.154</v>
      </c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x14ac:dyDescent="0.35">
      <c r="A384" s="2">
        <v>0.68121299999999996</v>
      </c>
      <c r="B384" s="2">
        <v>-328.18700000000001</v>
      </c>
      <c r="C384" s="2">
        <v>0.68121299999999996</v>
      </c>
      <c r="D384" s="2">
        <v>-335.13400000000001</v>
      </c>
      <c r="E384" s="2">
        <v>0.68121299999999996</v>
      </c>
      <c r="F384" s="2">
        <v>-380.01400000000001</v>
      </c>
      <c r="G384" s="2">
        <v>0.68121299999999996</v>
      </c>
      <c r="H384" s="2">
        <v>-412.58699999999999</v>
      </c>
      <c r="I384" s="2">
        <v>0.68121299999999996</v>
      </c>
      <c r="J384" s="2">
        <v>-462.17399999999998</v>
      </c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x14ac:dyDescent="0.35">
      <c r="A385" s="2">
        <v>0.67879199999999995</v>
      </c>
      <c r="B385" s="2">
        <v>-379.41399999999999</v>
      </c>
      <c r="C385" s="2">
        <v>0.67879199999999995</v>
      </c>
      <c r="D385" s="2">
        <v>-365.23700000000002</v>
      </c>
      <c r="E385" s="2">
        <v>0.67879199999999995</v>
      </c>
      <c r="F385" s="2">
        <v>-414.49900000000002</v>
      </c>
      <c r="G385" s="2">
        <v>0.67879199999999995</v>
      </c>
      <c r="H385" s="2">
        <v>-459.77499999999998</v>
      </c>
      <c r="I385" s="2">
        <v>0.67879199999999995</v>
      </c>
      <c r="J385" s="2">
        <v>-482.47800000000001</v>
      </c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x14ac:dyDescent="0.35">
      <c r="A386" s="2">
        <v>0.67629099999999998</v>
      </c>
      <c r="B386" s="2">
        <v>-403.46499999999997</v>
      </c>
      <c r="C386" s="2">
        <v>0.67629099999999998</v>
      </c>
      <c r="D386" s="2">
        <v>-411.68599999999998</v>
      </c>
      <c r="E386" s="2">
        <v>0.67629099999999998</v>
      </c>
      <c r="F386" s="2">
        <v>-456.72800000000001</v>
      </c>
      <c r="G386" s="2">
        <v>0.67629099999999998</v>
      </c>
      <c r="H386" s="2">
        <v>-483.97500000000002</v>
      </c>
      <c r="I386" s="2">
        <v>0.67629099999999998</v>
      </c>
      <c r="J386" s="2">
        <v>-528.82600000000002</v>
      </c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x14ac:dyDescent="0.35">
      <c r="A387" s="2">
        <v>0.67386999999999997</v>
      </c>
      <c r="B387" s="2">
        <v>-449.75200000000001</v>
      </c>
      <c r="C387" s="2">
        <v>0.67386999999999997</v>
      </c>
      <c r="D387" s="2">
        <v>-432.738</v>
      </c>
      <c r="E387" s="2">
        <v>0.67386999999999997</v>
      </c>
      <c r="F387" s="2">
        <v>-480.06</v>
      </c>
      <c r="G387" s="2">
        <v>0.67386999999999997</v>
      </c>
      <c r="H387" s="2">
        <v>-523.56700000000001</v>
      </c>
      <c r="I387" s="2">
        <v>0.67386999999999997</v>
      </c>
      <c r="J387" s="2">
        <v>-547.07000000000005</v>
      </c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x14ac:dyDescent="0.35">
      <c r="A388" s="2">
        <v>0.67144800000000004</v>
      </c>
      <c r="B388" s="2">
        <v>-479.23</v>
      </c>
      <c r="C388" s="2">
        <v>0.67144800000000004</v>
      </c>
      <c r="D388" s="2">
        <v>-480.79399999999998</v>
      </c>
      <c r="E388" s="2">
        <v>0.67144800000000004</v>
      </c>
      <c r="F388" s="2">
        <v>-525.97</v>
      </c>
      <c r="G388" s="2">
        <v>0.67144800000000004</v>
      </c>
      <c r="H388" s="2">
        <v>-558.30499999999995</v>
      </c>
      <c r="I388" s="2">
        <v>0.67144800000000004</v>
      </c>
      <c r="J388" s="2">
        <v>-589.49</v>
      </c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x14ac:dyDescent="0.35">
      <c r="A389" s="2">
        <v>0.66902600000000001</v>
      </c>
      <c r="B389" s="2">
        <v>-516.74300000000005</v>
      </c>
      <c r="C389" s="2">
        <v>0.66902600000000001</v>
      </c>
      <c r="D389" s="2">
        <v>-499.291</v>
      </c>
      <c r="E389" s="2">
        <v>0.66902600000000001</v>
      </c>
      <c r="F389" s="2">
        <v>-542.774</v>
      </c>
      <c r="G389" s="2">
        <v>0.66902600000000001</v>
      </c>
      <c r="H389" s="2">
        <v>-585.29399999999998</v>
      </c>
      <c r="I389" s="2">
        <v>0.66902600000000001</v>
      </c>
      <c r="J389" s="2">
        <v>-610.21299999999997</v>
      </c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x14ac:dyDescent="0.35">
      <c r="A390" s="2">
        <v>0.66652599999999995</v>
      </c>
      <c r="B390" s="2">
        <v>-556.45399999999995</v>
      </c>
      <c r="C390" s="2">
        <v>0.66652599999999995</v>
      </c>
      <c r="D390" s="2">
        <v>-542.226</v>
      </c>
      <c r="E390" s="2">
        <v>0.66652599999999995</v>
      </c>
      <c r="F390" s="2">
        <v>-586.30899999999997</v>
      </c>
      <c r="G390" s="2">
        <v>0.66652599999999995</v>
      </c>
      <c r="H390" s="2">
        <v>-615.77300000000002</v>
      </c>
      <c r="I390" s="2">
        <v>0.66652599999999995</v>
      </c>
      <c r="J390" s="2">
        <v>-649.38300000000004</v>
      </c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x14ac:dyDescent="0.35">
      <c r="A391" s="2">
        <v>0.66410400000000003</v>
      </c>
      <c r="B391" s="2">
        <v>-579.02300000000002</v>
      </c>
      <c r="C391" s="2">
        <v>0.66410400000000003</v>
      </c>
      <c r="D391" s="2">
        <v>-567.24</v>
      </c>
      <c r="E391" s="2">
        <v>0.66410400000000003</v>
      </c>
      <c r="F391" s="2">
        <v>-605.65</v>
      </c>
      <c r="G391" s="2">
        <v>0.66410400000000003</v>
      </c>
      <c r="H391" s="2">
        <v>-643.899</v>
      </c>
      <c r="I391" s="2">
        <v>0.66410400000000003</v>
      </c>
      <c r="J391" s="2">
        <v>-683.71500000000003</v>
      </c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x14ac:dyDescent="0.35">
      <c r="A392" s="2">
        <v>0.66168199999999999</v>
      </c>
      <c r="B392" s="2">
        <v>-614.58100000000002</v>
      </c>
      <c r="C392" s="2">
        <v>0.66168199999999999</v>
      </c>
      <c r="D392" s="2">
        <v>-602.03499999999997</v>
      </c>
      <c r="E392" s="2">
        <v>0.66168199999999999</v>
      </c>
      <c r="F392" s="2">
        <v>-645.37800000000004</v>
      </c>
      <c r="G392" s="2">
        <v>0.66168199999999999</v>
      </c>
      <c r="H392" s="2">
        <v>-685.81299999999999</v>
      </c>
      <c r="I392" s="2">
        <v>0.66168199999999999</v>
      </c>
      <c r="J392" s="2">
        <v>-701.45399999999995</v>
      </c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x14ac:dyDescent="0.35">
      <c r="A393" s="2">
        <v>0.65926099999999999</v>
      </c>
      <c r="B393" s="2">
        <v>-640.22799999999995</v>
      </c>
      <c r="C393" s="2">
        <v>0.65926099999999999</v>
      </c>
      <c r="D393" s="2">
        <v>-639.322</v>
      </c>
      <c r="E393" s="2">
        <v>0.65926099999999999</v>
      </c>
      <c r="F393" s="2">
        <v>-675.03700000000003</v>
      </c>
      <c r="G393" s="2">
        <v>0.65926099999999999</v>
      </c>
      <c r="H393" s="2">
        <v>-698.35500000000002</v>
      </c>
      <c r="I393" s="2">
        <v>0.65926099999999999</v>
      </c>
      <c r="J393" s="2">
        <v>-740.84100000000001</v>
      </c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x14ac:dyDescent="0.35">
      <c r="A394" s="2">
        <v>0.65676000000000001</v>
      </c>
      <c r="B394" s="2">
        <v>-683.19100000000003</v>
      </c>
      <c r="C394" s="2">
        <v>0.65676000000000001</v>
      </c>
      <c r="D394" s="2">
        <v>-658.96699999999998</v>
      </c>
      <c r="E394" s="2">
        <v>0.65676000000000001</v>
      </c>
      <c r="F394" s="2">
        <v>-699.49900000000002</v>
      </c>
      <c r="G394" s="2">
        <v>0.65676000000000001</v>
      </c>
      <c r="H394" s="2">
        <v>-737.21699999999998</v>
      </c>
      <c r="I394" s="2">
        <v>0.65676000000000001</v>
      </c>
      <c r="J394" s="2">
        <v>-752.61900000000003</v>
      </c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x14ac:dyDescent="0.35">
      <c r="A395" s="2">
        <v>0.654339</v>
      </c>
      <c r="B395" s="2">
        <v>-698.40200000000004</v>
      </c>
      <c r="C395" s="2">
        <v>0.654339</v>
      </c>
      <c r="D395" s="2">
        <v>-699.35599999999999</v>
      </c>
      <c r="E395" s="2">
        <v>0.654339</v>
      </c>
      <c r="F395" s="2">
        <v>-735.5</v>
      </c>
      <c r="G395" s="2">
        <v>0.654339</v>
      </c>
      <c r="H395" s="2">
        <v>-755.57500000000005</v>
      </c>
      <c r="I395" s="2">
        <v>0.654339</v>
      </c>
      <c r="J395" s="2">
        <v>-791.24300000000005</v>
      </c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x14ac:dyDescent="0.35">
      <c r="A396" s="2">
        <v>0.65191699999999997</v>
      </c>
      <c r="B396" s="2">
        <v>-736.12</v>
      </c>
      <c r="C396" s="2">
        <v>0.65191699999999997</v>
      </c>
      <c r="D396" s="2">
        <v>-711.03899999999999</v>
      </c>
      <c r="E396" s="2">
        <v>0.65191699999999997</v>
      </c>
      <c r="F396" s="2">
        <v>-749.13800000000003</v>
      </c>
      <c r="G396" s="2">
        <v>0.65191699999999997</v>
      </c>
      <c r="H396" s="2">
        <v>-786.52200000000005</v>
      </c>
      <c r="I396" s="2">
        <v>0.65191699999999997</v>
      </c>
      <c r="J396" s="2">
        <v>-804.02200000000005</v>
      </c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x14ac:dyDescent="0.35">
      <c r="A397" s="2">
        <v>0.64949500000000004</v>
      </c>
      <c r="B397" s="2">
        <v>-759.58100000000002</v>
      </c>
      <c r="C397" s="2">
        <v>0.64949500000000004</v>
      </c>
      <c r="D397" s="2">
        <v>-751.18799999999999</v>
      </c>
      <c r="E397" s="2">
        <v>0.64949500000000004</v>
      </c>
      <c r="F397" s="2">
        <v>-788.14300000000003</v>
      </c>
      <c r="G397" s="2">
        <v>0.64949500000000004</v>
      </c>
      <c r="H397" s="2">
        <v>-814.79899999999998</v>
      </c>
      <c r="I397" s="2">
        <v>0.64949500000000004</v>
      </c>
      <c r="J397" s="2">
        <v>-835.827</v>
      </c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x14ac:dyDescent="0.35">
      <c r="A398" s="2">
        <v>0.64699499999999999</v>
      </c>
      <c r="B398" s="2">
        <v>-788.66800000000001</v>
      </c>
      <c r="C398" s="2">
        <v>0.64699499999999999</v>
      </c>
      <c r="D398" s="2">
        <v>-764.01499999999999</v>
      </c>
      <c r="E398" s="2">
        <v>0.64699499999999999</v>
      </c>
      <c r="F398" s="2">
        <v>-799.25300000000004</v>
      </c>
      <c r="G398" s="2">
        <v>0.64699499999999999</v>
      </c>
      <c r="H398" s="2">
        <v>-833.82500000000005</v>
      </c>
      <c r="I398" s="2">
        <v>0.64699499999999999</v>
      </c>
      <c r="J398" s="2">
        <v>-858.95399999999995</v>
      </c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x14ac:dyDescent="0.35">
      <c r="A399" s="2">
        <v>0.64457299999999995</v>
      </c>
      <c r="B399" s="2">
        <v>-821.42700000000002</v>
      </c>
      <c r="C399" s="2">
        <v>0.64457299999999995</v>
      </c>
      <c r="D399" s="2">
        <v>-799.06299999999999</v>
      </c>
      <c r="E399" s="2">
        <v>0.64457299999999995</v>
      </c>
      <c r="F399" s="2">
        <v>-835.54100000000005</v>
      </c>
      <c r="G399" s="2">
        <v>0.64457299999999995</v>
      </c>
      <c r="H399" s="2">
        <v>-868.44299999999998</v>
      </c>
      <c r="I399" s="2">
        <v>0.64457299999999995</v>
      </c>
      <c r="J399" s="2">
        <v>-883.13</v>
      </c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x14ac:dyDescent="0.35">
      <c r="A400" s="2">
        <v>0.64215100000000003</v>
      </c>
      <c r="B400" s="2">
        <v>-836.68600000000004</v>
      </c>
      <c r="C400" s="2">
        <v>0.64215100000000003</v>
      </c>
      <c r="D400" s="2">
        <v>-821.33100000000002</v>
      </c>
      <c r="E400" s="2">
        <v>0.64215100000000003</v>
      </c>
      <c r="F400" s="2">
        <v>-851.46799999999996</v>
      </c>
      <c r="G400" s="2">
        <v>0.64215100000000003</v>
      </c>
      <c r="H400" s="2">
        <v>-877.07399999999996</v>
      </c>
      <c r="I400" s="2">
        <v>0.64215100000000003</v>
      </c>
      <c r="J400" s="2">
        <v>-913.17</v>
      </c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x14ac:dyDescent="0.35">
      <c r="A401" s="2">
        <v>0.63972899999999999</v>
      </c>
      <c r="B401" s="2">
        <v>-873.49699999999996</v>
      </c>
      <c r="C401" s="2">
        <v>0.63972899999999999</v>
      </c>
      <c r="D401" s="2">
        <v>-846.84199999999998</v>
      </c>
      <c r="E401" s="2">
        <v>0.63972899999999999</v>
      </c>
      <c r="F401" s="2">
        <v>-879.98199999999997</v>
      </c>
      <c r="G401" s="2">
        <v>0.63972899999999999</v>
      </c>
      <c r="H401" s="2">
        <v>-913.17</v>
      </c>
      <c r="I401" s="2">
        <v>0.63972899999999999</v>
      </c>
      <c r="J401" s="2">
        <v>-922.80200000000002</v>
      </c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x14ac:dyDescent="0.35">
      <c r="A402" s="2">
        <v>0.63722900000000005</v>
      </c>
      <c r="B402" s="2">
        <v>-882.51</v>
      </c>
      <c r="C402" s="2">
        <v>0.63722900000000005</v>
      </c>
      <c r="D402" s="2">
        <v>-877.45500000000004</v>
      </c>
      <c r="E402" s="2">
        <v>0.63722900000000005</v>
      </c>
      <c r="F402" s="2">
        <v>-907.63900000000001</v>
      </c>
      <c r="G402" s="2">
        <v>0.63722900000000005</v>
      </c>
      <c r="H402" s="2">
        <v>-920.56100000000004</v>
      </c>
      <c r="I402" s="2">
        <v>0.63722900000000005</v>
      </c>
      <c r="J402" s="2">
        <v>-958.47</v>
      </c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x14ac:dyDescent="0.35">
      <c r="A403" s="2">
        <v>0.63480800000000004</v>
      </c>
      <c r="B403" s="2">
        <v>-914.17200000000003</v>
      </c>
      <c r="C403" s="2">
        <v>0.63480800000000004</v>
      </c>
      <c r="D403" s="2">
        <v>-884.60799999999995</v>
      </c>
      <c r="E403" s="2">
        <v>0.63480800000000004</v>
      </c>
      <c r="F403" s="2">
        <v>-916.41300000000001</v>
      </c>
      <c r="G403" s="2">
        <v>0.63480800000000004</v>
      </c>
      <c r="H403" s="2">
        <v>-948.17100000000005</v>
      </c>
      <c r="I403" s="2">
        <v>0.63480800000000004</v>
      </c>
      <c r="J403" s="2">
        <v>-958.899</v>
      </c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x14ac:dyDescent="0.35">
      <c r="A404" s="2">
        <v>0.63238499999999997</v>
      </c>
      <c r="B404" s="2">
        <v>-926.56899999999996</v>
      </c>
      <c r="C404" s="2">
        <v>0.63238499999999997</v>
      </c>
      <c r="D404" s="2">
        <v>-920.94299999999998</v>
      </c>
      <c r="E404" s="2">
        <v>0.63238499999999997</v>
      </c>
      <c r="F404" s="2">
        <v>-950.88900000000001</v>
      </c>
      <c r="G404" s="2">
        <v>0.63238499999999997</v>
      </c>
      <c r="H404" s="2">
        <v>-964.00199999999995</v>
      </c>
      <c r="I404" s="2">
        <v>0.63238499999999997</v>
      </c>
      <c r="J404" s="2">
        <v>-993.80399999999997</v>
      </c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x14ac:dyDescent="0.35">
      <c r="A405" s="2">
        <v>0.62996300000000005</v>
      </c>
      <c r="B405" s="2">
        <v>-956.32500000000005</v>
      </c>
      <c r="C405" s="2">
        <v>0.62996300000000005</v>
      </c>
      <c r="D405" s="2">
        <v>-927.61900000000003</v>
      </c>
      <c r="E405" s="2">
        <v>0.62996300000000005</v>
      </c>
      <c r="F405" s="2">
        <v>-957.27800000000002</v>
      </c>
      <c r="G405" s="2">
        <v>0.62996300000000005</v>
      </c>
      <c r="H405" s="2">
        <v>-989.322</v>
      </c>
      <c r="I405" s="2">
        <v>0.62996300000000005</v>
      </c>
      <c r="J405" s="2">
        <v>-1003.05</v>
      </c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x14ac:dyDescent="0.35">
      <c r="A406" s="2">
        <v>0.62746299999999999</v>
      </c>
      <c r="B406" s="2">
        <v>-979.21299999999997</v>
      </c>
      <c r="C406" s="2">
        <v>0.62746299999999999</v>
      </c>
      <c r="D406" s="2">
        <v>-963</v>
      </c>
      <c r="E406" s="2">
        <v>0.62746299999999999</v>
      </c>
      <c r="F406" s="2">
        <v>-992.85</v>
      </c>
      <c r="G406" s="2">
        <v>0.62746299999999999</v>
      </c>
      <c r="H406" s="2">
        <v>-1015.5</v>
      </c>
      <c r="I406" s="2">
        <v>0.62746299999999999</v>
      </c>
      <c r="J406" s="2">
        <v>-1030.52</v>
      </c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x14ac:dyDescent="0.35">
      <c r="A407" s="2">
        <v>0.62504099999999996</v>
      </c>
      <c r="B407" s="2">
        <v>-1001.1</v>
      </c>
      <c r="C407" s="2">
        <v>0.62504099999999996</v>
      </c>
      <c r="D407" s="2">
        <v>-972.82299999999998</v>
      </c>
      <c r="E407" s="2">
        <v>0.62504099999999996</v>
      </c>
      <c r="F407" s="2">
        <v>-1000.15</v>
      </c>
      <c r="G407" s="2">
        <v>0.62504099999999996</v>
      </c>
      <c r="H407" s="2">
        <v>-1028.04</v>
      </c>
      <c r="I407" s="2">
        <v>0.62504099999999996</v>
      </c>
      <c r="J407" s="2">
        <v>-1052.3599999999999</v>
      </c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x14ac:dyDescent="0.35">
      <c r="A408" s="2">
        <v>0.62261999999999995</v>
      </c>
      <c r="B408" s="2">
        <v>-1029.28</v>
      </c>
      <c r="C408" s="2">
        <v>0.62261999999999995</v>
      </c>
      <c r="D408" s="2">
        <v>-1001.58</v>
      </c>
      <c r="E408" s="2">
        <v>0.62261999999999995</v>
      </c>
      <c r="F408" s="2">
        <v>-1030.23</v>
      </c>
      <c r="G408" s="2">
        <v>0.62261999999999995</v>
      </c>
      <c r="H408" s="2">
        <v>-1058.6500000000001</v>
      </c>
      <c r="I408" s="2">
        <v>0.62261999999999995</v>
      </c>
      <c r="J408" s="2">
        <v>-1067.8599999999999</v>
      </c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x14ac:dyDescent="0.35">
      <c r="A409" s="2">
        <v>0.620197</v>
      </c>
      <c r="B409" s="2">
        <v>-1038.44</v>
      </c>
      <c r="C409" s="2">
        <v>0.620197</v>
      </c>
      <c r="D409" s="2">
        <v>-1021.27</v>
      </c>
      <c r="E409" s="2">
        <v>0.620197</v>
      </c>
      <c r="F409" s="2">
        <v>-1044.25</v>
      </c>
      <c r="G409" s="2">
        <v>0.620197</v>
      </c>
      <c r="H409" s="2">
        <v>-1062.8499999999999</v>
      </c>
      <c r="I409" s="2">
        <v>0.620197</v>
      </c>
      <c r="J409" s="2">
        <v>-1094.94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x14ac:dyDescent="0.35">
      <c r="A410" s="2">
        <v>0.61769799999999997</v>
      </c>
      <c r="B410" s="2">
        <v>-1071.24</v>
      </c>
      <c r="C410" s="2">
        <v>0.61769799999999997</v>
      </c>
      <c r="D410" s="2">
        <v>-1039.8699999999999</v>
      </c>
      <c r="E410" s="2">
        <v>0.61769799999999997</v>
      </c>
      <c r="F410" s="2">
        <v>-1067.0899999999999</v>
      </c>
      <c r="G410" s="2">
        <v>0.61769799999999997</v>
      </c>
      <c r="H410" s="2">
        <v>-1094.56</v>
      </c>
      <c r="I410" s="2">
        <v>0.61769799999999997</v>
      </c>
      <c r="J410" s="2">
        <v>-1098.57</v>
      </c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x14ac:dyDescent="0.35">
      <c r="A411" s="2">
        <v>0.61527500000000002</v>
      </c>
      <c r="B411" s="2">
        <v>-1075.2</v>
      </c>
      <c r="C411" s="2">
        <v>0.61527500000000002</v>
      </c>
      <c r="D411" s="2">
        <v>-1066.95</v>
      </c>
      <c r="E411" s="2">
        <v>0.61527500000000002</v>
      </c>
      <c r="F411" s="2">
        <v>-1091.46</v>
      </c>
      <c r="G411" s="2">
        <v>0.61527500000000002</v>
      </c>
      <c r="H411" s="2">
        <v>-1098.95</v>
      </c>
      <c r="I411" s="2">
        <v>0.61527500000000002</v>
      </c>
      <c r="J411" s="2">
        <v>-1130.7</v>
      </c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x14ac:dyDescent="0.35">
      <c r="A412" s="2">
        <v>0.61285400000000001</v>
      </c>
      <c r="B412" s="2">
        <v>-1107.29</v>
      </c>
      <c r="C412" s="2">
        <v>0.61285400000000001</v>
      </c>
      <c r="D412" s="2">
        <v>-1074.06</v>
      </c>
      <c r="E412" s="2">
        <v>0.61285400000000001</v>
      </c>
      <c r="F412" s="2">
        <v>-1100.19</v>
      </c>
      <c r="G412" s="2">
        <v>0.61285400000000001</v>
      </c>
      <c r="H412" s="2">
        <v>-1126.8900000000001</v>
      </c>
      <c r="I412" s="2">
        <v>0.61285400000000001</v>
      </c>
      <c r="J412" s="2">
        <v>-1133.57</v>
      </c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x14ac:dyDescent="0.35">
      <c r="A413" s="2">
        <v>0.61043199999999997</v>
      </c>
      <c r="B413" s="2">
        <v>-1115.1099999999999</v>
      </c>
      <c r="C413" s="2">
        <v>0.61043199999999997</v>
      </c>
      <c r="D413" s="2">
        <v>-1105.29</v>
      </c>
      <c r="E413" s="2">
        <v>0.61043199999999997</v>
      </c>
      <c r="F413" s="2">
        <v>-1129.8900000000001</v>
      </c>
      <c r="G413" s="2">
        <v>0.61043199999999997</v>
      </c>
      <c r="H413" s="2">
        <v>-1138.0999999999999</v>
      </c>
      <c r="I413" s="2">
        <v>0.61043199999999997</v>
      </c>
      <c r="J413" s="2">
        <v>-1160.3599999999999</v>
      </c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x14ac:dyDescent="0.35">
      <c r="A414" s="2">
        <v>0.60793200000000003</v>
      </c>
      <c r="B414" s="2">
        <v>-1139.76</v>
      </c>
      <c r="C414" s="2">
        <v>0.60793200000000003</v>
      </c>
      <c r="D414" s="2">
        <v>-1108.0999999999999</v>
      </c>
      <c r="E414" s="2">
        <v>0.60793200000000003</v>
      </c>
      <c r="F414" s="2">
        <v>-1131.99</v>
      </c>
      <c r="G414" s="2">
        <v>0.60793200000000003</v>
      </c>
      <c r="H414" s="2">
        <v>-1158.98</v>
      </c>
      <c r="I414" s="2">
        <v>0.60793200000000003</v>
      </c>
      <c r="J414" s="2">
        <v>-1169.23</v>
      </c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x14ac:dyDescent="0.35">
      <c r="A415" s="2">
        <v>0.60550999999999999</v>
      </c>
      <c r="B415" s="2">
        <v>-1159.55</v>
      </c>
      <c r="C415" s="2">
        <v>0.60550999999999999</v>
      </c>
      <c r="D415" s="2">
        <v>-1138.1400000000001</v>
      </c>
      <c r="E415" s="2">
        <v>0.60550999999999999</v>
      </c>
      <c r="F415" s="2">
        <v>-1162.46</v>
      </c>
      <c r="G415" s="2">
        <v>0.60550999999999999</v>
      </c>
      <c r="H415" s="2">
        <v>-1181.3900000000001</v>
      </c>
      <c r="I415" s="2">
        <v>0.60550999999999999</v>
      </c>
      <c r="J415" s="2">
        <v>-1190.79</v>
      </c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x14ac:dyDescent="0.35">
      <c r="A416" s="2">
        <v>0.60308799999999996</v>
      </c>
      <c r="B416" s="2">
        <v>-1173.3800000000001</v>
      </c>
      <c r="C416" s="2">
        <v>0.60308799999999996</v>
      </c>
      <c r="D416" s="2">
        <v>-1145.3399999999999</v>
      </c>
      <c r="E416" s="2">
        <v>0.60308799999999996</v>
      </c>
      <c r="F416" s="2">
        <v>-1166.32</v>
      </c>
      <c r="G416" s="2">
        <v>0.60308799999999996</v>
      </c>
      <c r="H416" s="2">
        <v>-1188.31</v>
      </c>
      <c r="I416" s="2">
        <v>0.60308799999999996</v>
      </c>
      <c r="J416" s="2">
        <v>-1211.6199999999999</v>
      </c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x14ac:dyDescent="0.35">
      <c r="A417" s="2">
        <v>0.60066600000000003</v>
      </c>
      <c r="B417" s="2">
        <v>-1198.8399999999999</v>
      </c>
      <c r="C417" s="2">
        <v>0.60066600000000003</v>
      </c>
      <c r="D417" s="2">
        <v>-1167.99</v>
      </c>
      <c r="E417" s="2">
        <v>0.60066600000000003</v>
      </c>
      <c r="F417" s="2">
        <v>-1190.83</v>
      </c>
      <c r="G417" s="2">
        <v>0.60066600000000003</v>
      </c>
      <c r="H417" s="2">
        <v>-1215.53</v>
      </c>
      <c r="I417" s="2">
        <v>0.60066600000000003</v>
      </c>
      <c r="J417" s="2">
        <v>-1218.82</v>
      </c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x14ac:dyDescent="0.35">
      <c r="A418" s="2">
        <v>0.59816599999999998</v>
      </c>
      <c r="B418" s="2">
        <v>-1203.0899999999999</v>
      </c>
      <c r="C418" s="2">
        <v>0.59816599999999998</v>
      </c>
      <c r="D418" s="2">
        <v>-1187.54</v>
      </c>
      <c r="E418" s="2">
        <v>0.59816599999999998</v>
      </c>
      <c r="F418" s="2">
        <v>-1205.71</v>
      </c>
      <c r="G418" s="2">
        <v>0.59816599999999998</v>
      </c>
      <c r="H418" s="2">
        <v>-1216.06</v>
      </c>
      <c r="I418" s="2">
        <v>0.59816599999999998</v>
      </c>
      <c r="J418" s="2">
        <v>-1244.8599999999999</v>
      </c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x14ac:dyDescent="0.35">
      <c r="A419" s="2">
        <v>0.59574400000000005</v>
      </c>
      <c r="B419" s="2">
        <v>-1232.8399999999999</v>
      </c>
      <c r="C419" s="2">
        <v>0.59574400000000005</v>
      </c>
      <c r="D419" s="2">
        <v>-1200.08</v>
      </c>
      <c r="E419" s="2">
        <v>0.59574400000000005</v>
      </c>
      <c r="F419" s="2">
        <v>-1221.8800000000001</v>
      </c>
      <c r="G419" s="2">
        <v>0.59574400000000005</v>
      </c>
      <c r="H419" s="2">
        <v>-1244.81</v>
      </c>
      <c r="I419" s="2">
        <v>0.59574400000000005</v>
      </c>
      <c r="J419" s="2">
        <v>-1244.81</v>
      </c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x14ac:dyDescent="0.35">
      <c r="A420" s="2">
        <v>0.59332300000000004</v>
      </c>
      <c r="B420" s="2">
        <v>-1233.22</v>
      </c>
      <c r="C420" s="2">
        <v>0.59332300000000004</v>
      </c>
      <c r="D420" s="2">
        <v>-1225.07</v>
      </c>
      <c r="E420" s="2">
        <v>0.59332300000000004</v>
      </c>
      <c r="F420" s="2">
        <v>-1244.3800000000001</v>
      </c>
      <c r="G420" s="2">
        <v>0.59332300000000004</v>
      </c>
      <c r="H420" s="2">
        <v>-1246.3399999999999</v>
      </c>
      <c r="I420" s="2">
        <v>0.59332300000000004</v>
      </c>
      <c r="J420" s="2">
        <v>-1272.8499999999999</v>
      </c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x14ac:dyDescent="0.35">
      <c r="A421" s="2">
        <v>0.59089999999999998</v>
      </c>
      <c r="B421" s="2">
        <v>-1260.4000000000001</v>
      </c>
      <c r="C421" s="2">
        <v>0.59089999999999998</v>
      </c>
      <c r="D421" s="2">
        <v>-1226.4100000000001</v>
      </c>
      <c r="E421" s="2">
        <v>0.59089999999999998</v>
      </c>
      <c r="F421" s="2">
        <v>-1247.6300000000001</v>
      </c>
      <c r="G421" s="2">
        <v>0.59089999999999998</v>
      </c>
      <c r="H421" s="2">
        <v>-1269.3699999999999</v>
      </c>
      <c r="I421" s="2">
        <v>0.59089999999999998</v>
      </c>
      <c r="J421" s="2">
        <v>-1273.52</v>
      </c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x14ac:dyDescent="0.35">
      <c r="A422" s="2">
        <v>0.58840099999999995</v>
      </c>
      <c r="B422" s="2">
        <v>-1266.7</v>
      </c>
      <c r="C422" s="2">
        <v>0.58840099999999995</v>
      </c>
      <c r="D422" s="2">
        <v>-1255.73</v>
      </c>
      <c r="E422" s="2">
        <v>0.58840099999999995</v>
      </c>
      <c r="F422" s="2">
        <v>-1275.47</v>
      </c>
      <c r="G422" s="2">
        <v>0.58840099999999995</v>
      </c>
      <c r="H422" s="2">
        <v>-1281.05</v>
      </c>
      <c r="I422" s="2">
        <v>0.58840099999999995</v>
      </c>
      <c r="J422" s="2">
        <v>-1296.26</v>
      </c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x14ac:dyDescent="0.35">
      <c r="A423" s="2">
        <v>0.58597900000000003</v>
      </c>
      <c r="B423" s="2">
        <v>-1287.68</v>
      </c>
      <c r="C423" s="2">
        <v>0.58597900000000003</v>
      </c>
      <c r="D423" s="2">
        <v>-1255.54</v>
      </c>
      <c r="E423" s="2">
        <v>0.58597900000000003</v>
      </c>
      <c r="F423" s="2">
        <v>-1274.47</v>
      </c>
      <c r="G423" s="2">
        <v>0.58597900000000003</v>
      </c>
      <c r="H423" s="2">
        <v>-1297.26</v>
      </c>
      <c r="I423" s="2">
        <v>0.58597900000000003</v>
      </c>
      <c r="J423" s="2">
        <v>-1306.28</v>
      </c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x14ac:dyDescent="0.35">
      <c r="A424" s="2">
        <v>0.58355699999999999</v>
      </c>
      <c r="B424" s="2">
        <v>-1305.56</v>
      </c>
      <c r="C424" s="2">
        <v>0.58355699999999999</v>
      </c>
      <c r="D424" s="2">
        <v>-1282.05</v>
      </c>
      <c r="E424" s="2">
        <v>0.58355699999999999</v>
      </c>
      <c r="F424" s="2">
        <v>-1301.32</v>
      </c>
      <c r="G424" s="2">
        <v>0.58355699999999999</v>
      </c>
      <c r="H424" s="2">
        <v>-1317.15</v>
      </c>
      <c r="I424" s="2">
        <v>0.58355699999999999</v>
      </c>
      <c r="J424" s="2">
        <v>-1322.3</v>
      </c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x14ac:dyDescent="0.35">
      <c r="A425" s="2">
        <v>0.58113499999999996</v>
      </c>
      <c r="B425" s="2">
        <v>-1314.14</v>
      </c>
      <c r="C425" s="2">
        <v>0.58113499999999996</v>
      </c>
      <c r="D425" s="2">
        <v>-1287.68</v>
      </c>
      <c r="E425" s="2">
        <v>0.58113499999999996</v>
      </c>
      <c r="F425" s="2">
        <v>-1304.08</v>
      </c>
      <c r="G425" s="2">
        <v>0.58113499999999996</v>
      </c>
      <c r="H425" s="2">
        <v>-1319.72</v>
      </c>
      <c r="I425" s="2">
        <v>0.58113499999999996</v>
      </c>
      <c r="J425" s="2">
        <v>-1342.18</v>
      </c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x14ac:dyDescent="0.35">
      <c r="A426" s="2">
        <v>0.57863500000000001</v>
      </c>
      <c r="B426" s="2">
        <v>-1338.03</v>
      </c>
      <c r="C426" s="2">
        <v>0.57863500000000001</v>
      </c>
      <c r="D426" s="2">
        <v>-1306.3699999999999</v>
      </c>
      <c r="E426" s="2">
        <v>0.57863500000000001</v>
      </c>
      <c r="F426" s="2">
        <v>-1324.3</v>
      </c>
      <c r="G426" s="2">
        <v>0.57863500000000001</v>
      </c>
      <c r="H426" s="2">
        <v>-1346.47</v>
      </c>
      <c r="I426" s="2">
        <v>0.57863500000000001</v>
      </c>
      <c r="J426" s="2">
        <v>-1345</v>
      </c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x14ac:dyDescent="0.35">
      <c r="A427" s="2">
        <v>0.57621299999999998</v>
      </c>
      <c r="B427" s="2">
        <v>-1332.22</v>
      </c>
      <c r="C427" s="2">
        <v>0.57621299999999998</v>
      </c>
      <c r="D427" s="2">
        <v>-1320.01</v>
      </c>
      <c r="E427" s="2">
        <v>0.57621299999999998</v>
      </c>
      <c r="F427" s="2">
        <v>-1334.74</v>
      </c>
      <c r="G427" s="2">
        <v>0.57621299999999998</v>
      </c>
      <c r="H427" s="2">
        <v>-1338.32</v>
      </c>
      <c r="I427" s="2">
        <v>0.57621299999999998</v>
      </c>
      <c r="J427" s="2">
        <v>-1364.59</v>
      </c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x14ac:dyDescent="0.35">
      <c r="A428" s="2">
        <v>0.57379199999999997</v>
      </c>
      <c r="B428" s="2">
        <v>-1361.11</v>
      </c>
      <c r="C428" s="2">
        <v>0.57379199999999997</v>
      </c>
      <c r="D428" s="2">
        <v>-1328.35</v>
      </c>
      <c r="E428" s="2">
        <v>0.57379199999999997</v>
      </c>
      <c r="F428" s="2">
        <v>-1346.38</v>
      </c>
      <c r="G428" s="2">
        <v>0.57379199999999997</v>
      </c>
      <c r="H428" s="2">
        <v>-1366.07</v>
      </c>
      <c r="I428" s="2">
        <v>0.57379199999999997</v>
      </c>
      <c r="J428" s="2">
        <v>-1362.69</v>
      </c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x14ac:dyDescent="0.35">
      <c r="A429" s="2">
        <v>0.57136900000000002</v>
      </c>
      <c r="B429" s="2">
        <v>-1359.78</v>
      </c>
      <c r="C429" s="2">
        <v>0.57136900000000002</v>
      </c>
      <c r="D429" s="2">
        <v>-1352.24</v>
      </c>
      <c r="E429" s="2">
        <v>0.57136900000000002</v>
      </c>
      <c r="F429" s="2">
        <v>-1367.98</v>
      </c>
      <c r="G429" s="2">
        <v>0.57136900000000002</v>
      </c>
      <c r="H429" s="2">
        <v>-1366.5</v>
      </c>
      <c r="I429" s="2">
        <v>0.57136900000000002</v>
      </c>
      <c r="J429" s="2">
        <v>-1388.53</v>
      </c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x14ac:dyDescent="0.35">
      <c r="A430" s="2">
        <v>0.56886999999999999</v>
      </c>
      <c r="B430" s="2">
        <v>-1384</v>
      </c>
      <c r="C430" s="2">
        <v>0.56886999999999999</v>
      </c>
      <c r="D430" s="2">
        <v>-1350.62</v>
      </c>
      <c r="E430" s="2">
        <v>0.56886999999999999</v>
      </c>
      <c r="F430" s="2">
        <v>-1368.5</v>
      </c>
      <c r="G430" s="2">
        <v>0.56886999999999999</v>
      </c>
      <c r="H430" s="2">
        <v>-1387.29</v>
      </c>
      <c r="I430" s="2">
        <v>0.56886999999999999</v>
      </c>
      <c r="J430" s="2">
        <v>-1389.2</v>
      </c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x14ac:dyDescent="0.35">
      <c r="A431" s="2">
        <v>0.56644700000000003</v>
      </c>
      <c r="B431" s="2">
        <v>-1390.49</v>
      </c>
      <c r="C431" s="2">
        <v>0.56644700000000003</v>
      </c>
      <c r="D431" s="2">
        <v>-1378.99</v>
      </c>
      <c r="E431" s="2">
        <v>0.56644700000000003</v>
      </c>
      <c r="F431" s="2">
        <v>-1395.49</v>
      </c>
      <c r="G431" s="2">
        <v>0.56644700000000003</v>
      </c>
      <c r="H431" s="2">
        <v>-1399.83</v>
      </c>
      <c r="I431" s="2">
        <v>0.56644700000000003</v>
      </c>
      <c r="J431" s="2">
        <v>-1408.99</v>
      </c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x14ac:dyDescent="0.35">
      <c r="A432" s="2">
        <v>0.56402600000000003</v>
      </c>
      <c r="B432" s="2">
        <v>-1408.61</v>
      </c>
      <c r="C432" s="2">
        <v>0.56402600000000003</v>
      </c>
      <c r="D432" s="2">
        <v>-1377.56</v>
      </c>
      <c r="E432" s="2">
        <v>0.56402600000000003</v>
      </c>
      <c r="F432" s="2">
        <v>-1392.68</v>
      </c>
      <c r="G432" s="2">
        <v>0.56402600000000003</v>
      </c>
      <c r="H432" s="2">
        <v>-1412.47</v>
      </c>
      <c r="I432" s="2">
        <v>0.56402600000000003</v>
      </c>
      <c r="J432" s="2">
        <v>-1422.01</v>
      </c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x14ac:dyDescent="0.35">
      <c r="A433" s="2">
        <v>0.56160399999999999</v>
      </c>
      <c r="B433" s="2">
        <v>-1425.49</v>
      </c>
      <c r="C433" s="2">
        <v>0.56160399999999999</v>
      </c>
      <c r="D433" s="2">
        <v>-1399.98</v>
      </c>
      <c r="E433" s="2">
        <v>0.56160399999999999</v>
      </c>
      <c r="F433" s="2">
        <v>-1416.71</v>
      </c>
      <c r="G433" s="2">
        <v>0.56160399999999999</v>
      </c>
      <c r="H433" s="2">
        <v>-1430.92</v>
      </c>
      <c r="I433" s="2">
        <v>0.56160399999999999</v>
      </c>
      <c r="J433" s="2">
        <v>-1432.02</v>
      </c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x14ac:dyDescent="0.35">
      <c r="A434" s="2">
        <v>0.55910400000000005</v>
      </c>
      <c r="B434" s="2">
        <v>-1430.06</v>
      </c>
      <c r="C434" s="2">
        <v>0.55910400000000005</v>
      </c>
      <c r="D434" s="2">
        <v>-1407.75</v>
      </c>
      <c r="E434" s="2">
        <v>0.55910400000000005</v>
      </c>
      <c r="F434" s="2">
        <v>-1420.24</v>
      </c>
      <c r="G434" s="2">
        <v>0.55910400000000005</v>
      </c>
      <c r="H434" s="2">
        <v>-1431.73</v>
      </c>
      <c r="I434" s="2">
        <v>0.55910400000000005</v>
      </c>
      <c r="J434" s="2">
        <v>-1452.19</v>
      </c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x14ac:dyDescent="0.35">
      <c r="A435" s="2">
        <v>0.55668200000000001</v>
      </c>
      <c r="B435" s="2">
        <v>-1452.67</v>
      </c>
      <c r="C435" s="2">
        <v>0.55668200000000001</v>
      </c>
      <c r="D435" s="2">
        <v>-1423.48</v>
      </c>
      <c r="E435" s="2">
        <v>0.55668200000000001</v>
      </c>
      <c r="F435" s="2">
        <v>-1437.84</v>
      </c>
      <c r="G435" s="2">
        <v>0.55668200000000001</v>
      </c>
      <c r="H435" s="2">
        <v>-1456.86</v>
      </c>
      <c r="I435" s="2">
        <v>0.55668200000000001</v>
      </c>
      <c r="J435" s="2">
        <v>-1451.05</v>
      </c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x14ac:dyDescent="0.35">
      <c r="A436" s="2">
        <v>0.55425999999999997</v>
      </c>
      <c r="B436" s="2">
        <v>-1450.14</v>
      </c>
      <c r="C436" s="2">
        <v>0.55425999999999997</v>
      </c>
      <c r="D436" s="2">
        <v>-1441.32</v>
      </c>
      <c r="E436" s="2">
        <v>0.55425999999999997</v>
      </c>
      <c r="F436" s="2">
        <v>-1454.05</v>
      </c>
      <c r="G436" s="2">
        <v>0.55425999999999997</v>
      </c>
      <c r="H436" s="2">
        <v>-1451.81</v>
      </c>
      <c r="I436" s="2">
        <v>0.55425999999999997</v>
      </c>
      <c r="J436" s="2">
        <v>-1475.75</v>
      </c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x14ac:dyDescent="0.35">
      <c r="A437" s="2">
        <v>0.55183800000000005</v>
      </c>
      <c r="B437" s="2">
        <v>-1475.27</v>
      </c>
      <c r="C437" s="2">
        <v>0.55183800000000005</v>
      </c>
      <c r="D437" s="2">
        <v>-1443.7</v>
      </c>
      <c r="E437" s="2">
        <v>0.55183800000000005</v>
      </c>
      <c r="F437" s="2">
        <v>-1458.2</v>
      </c>
      <c r="G437" s="2">
        <v>0.55183800000000005</v>
      </c>
      <c r="H437" s="2">
        <v>-1476.41</v>
      </c>
      <c r="I437" s="2">
        <v>0.55183800000000005</v>
      </c>
      <c r="J437" s="2">
        <v>-1470.26</v>
      </c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x14ac:dyDescent="0.35">
      <c r="A438" s="2">
        <v>0.54933799999999999</v>
      </c>
      <c r="B438" s="2">
        <v>-1471.93</v>
      </c>
      <c r="C438" s="2">
        <v>0.54933799999999999</v>
      </c>
      <c r="D438" s="2">
        <v>-1467.21</v>
      </c>
      <c r="E438" s="2">
        <v>0.54933799999999999</v>
      </c>
      <c r="F438" s="2">
        <v>-1481.04</v>
      </c>
      <c r="G438" s="2">
        <v>0.54933799999999999</v>
      </c>
      <c r="H438" s="2">
        <v>-1476.6</v>
      </c>
      <c r="I438" s="2">
        <v>0.54933799999999999</v>
      </c>
      <c r="J438" s="2">
        <v>-1493.96</v>
      </c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x14ac:dyDescent="0.35">
      <c r="A439" s="2">
        <v>0.54691599999999996</v>
      </c>
      <c r="B439" s="2">
        <v>-1492.86</v>
      </c>
      <c r="C439" s="2">
        <v>0.54691599999999996</v>
      </c>
      <c r="D439" s="2">
        <v>-1463.11</v>
      </c>
      <c r="E439" s="2">
        <v>0.54691599999999996</v>
      </c>
      <c r="F439" s="2">
        <v>-1476.84</v>
      </c>
      <c r="G439" s="2">
        <v>0.54691599999999996</v>
      </c>
      <c r="H439" s="2">
        <v>-1494.15</v>
      </c>
      <c r="I439" s="2">
        <v>0.54691599999999996</v>
      </c>
      <c r="J439" s="2">
        <v>-1494.91</v>
      </c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x14ac:dyDescent="0.35">
      <c r="A440" s="2">
        <v>0.54449499999999995</v>
      </c>
      <c r="B440" s="2">
        <v>-1498.92</v>
      </c>
      <c r="C440" s="2">
        <v>0.54449499999999995</v>
      </c>
      <c r="D440" s="2">
        <v>-1488.72</v>
      </c>
      <c r="E440" s="2">
        <v>0.54449499999999995</v>
      </c>
      <c r="F440" s="2">
        <v>-1502.45</v>
      </c>
      <c r="G440" s="2">
        <v>0.54449499999999995</v>
      </c>
      <c r="H440" s="2">
        <v>-1505.98</v>
      </c>
      <c r="I440" s="2">
        <v>0.54449499999999995</v>
      </c>
      <c r="J440" s="2">
        <v>-1511.46</v>
      </c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x14ac:dyDescent="0.35">
      <c r="A441" s="2">
        <v>0.542072</v>
      </c>
      <c r="B441" s="2">
        <v>-1513.18</v>
      </c>
      <c r="C441" s="2">
        <v>0.542072</v>
      </c>
      <c r="D441" s="2">
        <v>-1486.19</v>
      </c>
      <c r="E441" s="2">
        <v>0.542072</v>
      </c>
      <c r="F441" s="2">
        <v>-1498.63</v>
      </c>
      <c r="G441" s="2">
        <v>0.542072</v>
      </c>
      <c r="H441" s="2">
        <v>-1514.8</v>
      </c>
      <c r="I441" s="2">
        <v>0.542072</v>
      </c>
      <c r="J441" s="2">
        <v>-1524.67</v>
      </c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x14ac:dyDescent="0.35">
      <c r="A442" s="2">
        <v>0.53957299999999997</v>
      </c>
      <c r="B442" s="2">
        <v>-1529.91</v>
      </c>
      <c r="C442" s="2">
        <v>0.53957299999999997</v>
      </c>
      <c r="D442" s="2">
        <v>-1506.69</v>
      </c>
      <c r="E442" s="2">
        <v>0.53957299999999997</v>
      </c>
      <c r="F442" s="2">
        <v>-1519.8</v>
      </c>
      <c r="G442" s="2">
        <v>0.53957299999999997</v>
      </c>
      <c r="H442" s="2">
        <v>-1533.63</v>
      </c>
      <c r="I442" s="2">
        <v>0.53957299999999997</v>
      </c>
      <c r="J442" s="2">
        <v>-1529.82</v>
      </c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x14ac:dyDescent="0.35">
      <c r="A443" s="2">
        <v>0.53715000000000002</v>
      </c>
      <c r="B443" s="2">
        <v>-1530.1</v>
      </c>
      <c r="C443" s="2">
        <v>0.53715000000000002</v>
      </c>
      <c r="D443" s="2">
        <v>-1513.94</v>
      </c>
      <c r="E443" s="2">
        <v>0.53715000000000002</v>
      </c>
      <c r="F443" s="2">
        <v>-1524.19</v>
      </c>
      <c r="G443" s="2">
        <v>0.53715000000000002</v>
      </c>
      <c r="H443" s="2">
        <v>-1530.58</v>
      </c>
      <c r="I443" s="2">
        <v>0.53715000000000002</v>
      </c>
      <c r="J443" s="2">
        <v>-1550.23</v>
      </c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x14ac:dyDescent="0.35">
      <c r="A444" s="2">
        <v>0.53472900000000001</v>
      </c>
      <c r="B444" s="2">
        <v>-1552.28</v>
      </c>
      <c r="C444" s="2">
        <v>0.53472900000000001</v>
      </c>
      <c r="D444" s="2">
        <v>-1526.43</v>
      </c>
      <c r="E444" s="2">
        <v>0.53472900000000001</v>
      </c>
      <c r="F444" s="2">
        <v>-1538.78</v>
      </c>
      <c r="G444" s="2">
        <v>0.53472900000000001</v>
      </c>
      <c r="H444" s="2">
        <v>-1554.52</v>
      </c>
      <c r="I444" s="2">
        <v>0.53472900000000001</v>
      </c>
      <c r="J444" s="2">
        <v>-1545.51</v>
      </c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x14ac:dyDescent="0.35">
      <c r="A445" s="2">
        <v>0.53230699999999997</v>
      </c>
      <c r="B445" s="2">
        <v>-1547.18</v>
      </c>
      <c r="C445" s="2">
        <v>0.53230699999999997</v>
      </c>
      <c r="D445" s="2">
        <v>-1543.07</v>
      </c>
      <c r="E445" s="2">
        <v>0.53230699999999997</v>
      </c>
      <c r="F445" s="2">
        <v>-1553.71</v>
      </c>
      <c r="G445" s="2">
        <v>0.53230699999999997</v>
      </c>
      <c r="H445" s="2">
        <v>-1548.37</v>
      </c>
      <c r="I445" s="2">
        <v>0.53230699999999997</v>
      </c>
      <c r="J445" s="2">
        <v>-1569.83</v>
      </c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x14ac:dyDescent="0.35">
      <c r="A446" s="2">
        <v>0.52980700000000003</v>
      </c>
      <c r="B446" s="2">
        <v>-1569.49</v>
      </c>
      <c r="C446" s="2">
        <v>0.52980700000000003</v>
      </c>
      <c r="D446" s="2">
        <v>-1543.46</v>
      </c>
      <c r="E446" s="2">
        <v>0.52980700000000003</v>
      </c>
      <c r="F446" s="2">
        <v>-1555.81</v>
      </c>
      <c r="G446" s="2">
        <v>0.52980700000000003</v>
      </c>
      <c r="H446" s="2">
        <v>-1571.26</v>
      </c>
      <c r="I446" s="2">
        <v>0.52980700000000003</v>
      </c>
      <c r="J446" s="2">
        <v>-1564.53</v>
      </c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x14ac:dyDescent="0.35">
      <c r="A447" s="2">
        <v>0.52738499999999999</v>
      </c>
      <c r="B447" s="2">
        <v>-1566.2</v>
      </c>
      <c r="C447" s="2">
        <v>0.52738499999999999</v>
      </c>
      <c r="D447" s="2">
        <v>-1566.2</v>
      </c>
      <c r="E447" s="2">
        <v>0.52738499999999999</v>
      </c>
      <c r="F447" s="2">
        <v>-1576.88</v>
      </c>
      <c r="G447" s="2">
        <v>0.52738499999999999</v>
      </c>
      <c r="H447" s="2">
        <v>-1571.02</v>
      </c>
      <c r="I447" s="2">
        <v>0.52738499999999999</v>
      </c>
      <c r="J447" s="2">
        <v>-1584.99</v>
      </c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x14ac:dyDescent="0.35">
      <c r="A448" s="2">
        <v>0.52496299999999996</v>
      </c>
      <c r="B448" s="2">
        <v>-1584.7</v>
      </c>
      <c r="C448" s="2">
        <v>0.52496299999999996</v>
      </c>
      <c r="D448" s="2">
        <v>-1560.57</v>
      </c>
      <c r="E448" s="2">
        <v>0.52496299999999996</v>
      </c>
      <c r="F448" s="2">
        <v>-1572.21</v>
      </c>
      <c r="G448" s="2">
        <v>0.52496299999999996</v>
      </c>
      <c r="H448" s="2">
        <v>-1587.33</v>
      </c>
      <c r="I448" s="2">
        <v>0.52496299999999996</v>
      </c>
      <c r="J448" s="2">
        <v>-1588.61</v>
      </c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x14ac:dyDescent="0.35">
      <c r="A449" s="2">
        <v>0.52254100000000003</v>
      </c>
      <c r="B449" s="2">
        <v>-1591.66</v>
      </c>
      <c r="C449" s="2">
        <v>0.52254100000000003</v>
      </c>
      <c r="D449" s="2">
        <v>-1583.61</v>
      </c>
      <c r="E449" s="2">
        <v>0.52254100000000003</v>
      </c>
      <c r="F449" s="2">
        <v>-1595.19</v>
      </c>
      <c r="G449" s="2">
        <v>0.52254100000000003</v>
      </c>
      <c r="H449" s="2">
        <v>-1599.2</v>
      </c>
      <c r="I449" s="2">
        <v>0.52254100000000003</v>
      </c>
      <c r="J449" s="2">
        <v>-1600.1</v>
      </c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x14ac:dyDescent="0.35">
      <c r="A450" s="2">
        <v>0.52004099999999998</v>
      </c>
      <c r="B450" s="2">
        <v>-1602.3</v>
      </c>
      <c r="C450" s="2">
        <v>0.52004099999999998</v>
      </c>
      <c r="D450" s="2">
        <v>-1581.32</v>
      </c>
      <c r="E450" s="2">
        <v>0.52004099999999998</v>
      </c>
      <c r="F450" s="2">
        <v>-1591.47</v>
      </c>
      <c r="G450" s="2">
        <v>0.52004099999999998</v>
      </c>
      <c r="H450" s="2">
        <v>-1604.35</v>
      </c>
      <c r="I450" s="2">
        <v>0.52004099999999998</v>
      </c>
      <c r="J450" s="2">
        <v>-1616.22</v>
      </c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x14ac:dyDescent="0.35">
      <c r="A451" s="2">
        <v>0.51761900000000005</v>
      </c>
      <c r="B451" s="2">
        <v>-1618.42</v>
      </c>
      <c r="C451" s="2">
        <v>0.51761900000000005</v>
      </c>
      <c r="D451" s="2">
        <v>-1598.29</v>
      </c>
      <c r="E451" s="2">
        <v>0.51761900000000005</v>
      </c>
      <c r="F451" s="2">
        <v>-1610.17</v>
      </c>
      <c r="G451" s="2">
        <v>0.51761900000000005</v>
      </c>
      <c r="H451" s="2">
        <v>-1623.8</v>
      </c>
      <c r="I451" s="2">
        <v>0.51761900000000005</v>
      </c>
      <c r="J451" s="2">
        <v>-1615.94</v>
      </c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x14ac:dyDescent="0.35">
      <c r="A452" s="2">
        <v>0.51519800000000004</v>
      </c>
      <c r="B452" s="2">
        <v>-1611.17</v>
      </c>
      <c r="C452" s="2">
        <v>0.51519800000000004</v>
      </c>
      <c r="D452" s="2">
        <v>-1602.58</v>
      </c>
      <c r="E452" s="2">
        <v>0.51519800000000004</v>
      </c>
      <c r="F452" s="2">
        <v>-1611.5</v>
      </c>
      <c r="G452" s="2">
        <v>0.51519800000000004</v>
      </c>
      <c r="H452" s="2">
        <v>-1613.41</v>
      </c>
      <c r="I452" s="2">
        <v>0.51519800000000004</v>
      </c>
      <c r="J452" s="2">
        <v>-1630.81</v>
      </c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x14ac:dyDescent="0.35">
      <c r="A453" s="2">
        <v>0.51277499999999998</v>
      </c>
      <c r="B453" s="2">
        <v>-1633.01</v>
      </c>
      <c r="C453" s="2">
        <v>0.51277499999999998</v>
      </c>
      <c r="D453" s="2">
        <v>-1611.07</v>
      </c>
      <c r="E453" s="2">
        <v>0.51277499999999998</v>
      </c>
      <c r="F453" s="2">
        <v>-1622.13</v>
      </c>
      <c r="G453" s="2">
        <v>0.51277499999999998</v>
      </c>
      <c r="H453" s="2">
        <v>-1636.73</v>
      </c>
      <c r="I453" s="2">
        <v>0.51277499999999998</v>
      </c>
      <c r="J453" s="2">
        <v>-1625.57</v>
      </c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x14ac:dyDescent="0.35">
      <c r="A454" s="2">
        <v>0.51027599999999995</v>
      </c>
      <c r="B454" s="2">
        <v>-1626.33</v>
      </c>
      <c r="C454" s="2">
        <v>0.51027599999999995</v>
      </c>
      <c r="D454" s="2">
        <v>-1629.48</v>
      </c>
      <c r="E454" s="2">
        <v>0.51027599999999995</v>
      </c>
      <c r="F454" s="2">
        <v>-1639.68</v>
      </c>
      <c r="G454" s="2">
        <v>0.51027599999999995</v>
      </c>
      <c r="H454" s="2">
        <v>-1630.86</v>
      </c>
      <c r="I454" s="2">
        <v>0.51027599999999995</v>
      </c>
      <c r="J454" s="2">
        <v>-1648.79</v>
      </c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x14ac:dyDescent="0.35">
      <c r="A455" s="2">
        <v>0.50785400000000003</v>
      </c>
      <c r="B455" s="2">
        <v>-1648.36</v>
      </c>
      <c r="C455" s="2">
        <v>0.50785400000000003</v>
      </c>
      <c r="D455" s="2">
        <v>-1626.81</v>
      </c>
      <c r="E455" s="2">
        <v>0.50785400000000003</v>
      </c>
      <c r="F455" s="2">
        <v>-1638.06</v>
      </c>
      <c r="G455" s="2">
        <v>0.50785400000000003</v>
      </c>
      <c r="H455" s="2">
        <v>-1652.32</v>
      </c>
      <c r="I455" s="2">
        <v>0.50785400000000003</v>
      </c>
      <c r="J455" s="2">
        <v>-1644.21</v>
      </c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x14ac:dyDescent="0.35">
      <c r="A456" s="2">
        <v>0.50543099999999996</v>
      </c>
      <c r="B456" s="2">
        <v>-1646.07</v>
      </c>
      <c r="C456" s="2">
        <v>0.50543099999999996</v>
      </c>
      <c r="D456" s="2">
        <v>-1650.22</v>
      </c>
      <c r="E456" s="2">
        <v>0.50543099999999996</v>
      </c>
      <c r="F456" s="2">
        <v>-1660</v>
      </c>
      <c r="G456" s="2">
        <v>0.50543099999999996</v>
      </c>
      <c r="H456" s="2">
        <v>-1653.22</v>
      </c>
      <c r="I456" s="2">
        <v>0.50543099999999996</v>
      </c>
      <c r="J456" s="2">
        <v>-1662.38</v>
      </c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x14ac:dyDescent="0.35">
      <c r="A457" s="2">
        <v>0.50300999999999996</v>
      </c>
      <c r="B457" s="2">
        <v>-1660.66</v>
      </c>
      <c r="C457" s="2">
        <v>0.50300999999999996</v>
      </c>
      <c r="D457" s="2">
        <v>-1643.07</v>
      </c>
      <c r="E457" s="2">
        <v>0.50300999999999996</v>
      </c>
      <c r="F457" s="2">
        <v>-1652.84</v>
      </c>
      <c r="G457" s="2">
        <v>0.50300999999999996</v>
      </c>
      <c r="H457" s="2">
        <v>-1666.19</v>
      </c>
      <c r="I457" s="2">
        <v>0.50300999999999996</v>
      </c>
      <c r="J457" s="2">
        <v>-1668.15</v>
      </c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x14ac:dyDescent="0.35">
      <c r="A458" s="2">
        <v>0.50051000000000001</v>
      </c>
      <c r="B458" s="2">
        <v>-1669.77</v>
      </c>
      <c r="C458" s="2">
        <v>0.50051000000000001</v>
      </c>
      <c r="D458" s="2">
        <v>-1664.91</v>
      </c>
      <c r="E458" s="2">
        <v>0.50051000000000001</v>
      </c>
      <c r="F458" s="2">
        <v>-1675.49</v>
      </c>
      <c r="G458" s="2">
        <v>0.50051000000000001</v>
      </c>
      <c r="H458" s="2">
        <v>-1680.17</v>
      </c>
      <c r="I458" s="2">
        <v>0.50051000000000001</v>
      </c>
      <c r="J458" s="2">
        <v>-1678.12</v>
      </c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x14ac:dyDescent="0.35">
      <c r="A459" s="2">
        <v>0.49808799999999998</v>
      </c>
      <c r="B459" s="2">
        <v>-1676.83</v>
      </c>
      <c r="C459" s="2">
        <v>0.49808799999999998</v>
      </c>
      <c r="D459" s="2">
        <v>-1663.57</v>
      </c>
      <c r="E459" s="2">
        <v>0.49808799999999998</v>
      </c>
      <c r="F459" s="2">
        <v>-1672.97</v>
      </c>
      <c r="G459" s="2">
        <v>0.49808799999999998</v>
      </c>
      <c r="H459" s="2">
        <v>-1681.74</v>
      </c>
      <c r="I459" s="2">
        <v>0.49808799999999998</v>
      </c>
      <c r="J459" s="2">
        <v>-1693.95</v>
      </c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x14ac:dyDescent="0.35">
      <c r="A460" s="2">
        <v>0.495666</v>
      </c>
      <c r="B460" s="2">
        <v>-1693.14</v>
      </c>
      <c r="C460" s="2">
        <v>0.495666</v>
      </c>
      <c r="D460" s="2">
        <v>-1678.45</v>
      </c>
      <c r="E460" s="2">
        <v>0.495666</v>
      </c>
      <c r="F460" s="2">
        <v>-1689.04</v>
      </c>
      <c r="G460" s="2">
        <v>0.495666</v>
      </c>
      <c r="H460" s="2">
        <v>-1701.1</v>
      </c>
      <c r="I460" s="2">
        <v>0.495666</v>
      </c>
      <c r="J460" s="2">
        <v>-1690.7</v>
      </c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x14ac:dyDescent="0.35">
      <c r="A461" s="2">
        <v>0.49324400000000002</v>
      </c>
      <c r="B461" s="2">
        <v>-1687.75</v>
      </c>
      <c r="C461" s="2">
        <v>0.49324400000000002</v>
      </c>
      <c r="D461" s="2">
        <v>-1689.13</v>
      </c>
      <c r="E461" s="2">
        <v>0.49324400000000002</v>
      </c>
      <c r="F461" s="2">
        <v>-1697.14</v>
      </c>
      <c r="G461" s="2">
        <v>0.49324400000000002</v>
      </c>
      <c r="H461" s="2">
        <v>-1693.9</v>
      </c>
      <c r="I461" s="2">
        <v>0.49324400000000002</v>
      </c>
      <c r="J461" s="2">
        <v>-1711.45</v>
      </c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x14ac:dyDescent="0.35">
      <c r="A462" s="2">
        <v>0.49074400000000001</v>
      </c>
      <c r="B462" s="2">
        <v>-1709.01</v>
      </c>
      <c r="C462" s="2">
        <v>0.49074400000000001</v>
      </c>
      <c r="D462" s="2">
        <v>-1693.66</v>
      </c>
      <c r="E462" s="2">
        <v>0.49074400000000001</v>
      </c>
      <c r="F462" s="2">
        <v>-1704.06</v>
      </c>
      <c r="G462" s="2">
        <v>0.49074400000000001</v>
      </c>
      <c r="H462" s="2">
        <v>-1717.07</v>
      </c>
      <c r="I462" s="2">
        <v>0.49074400000000001</v>
      </c>
      <c r="J462" s="2">
        <v>-1704.29</v>
      </c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x14ac:dyDescent="0.35">
      <c r="A463" s="2">
        <v>0.48832199999999998</v>
      </c>
      <c r="B463" s="2">
        <v>-1701.29</v>
      </c>
      <c r="C463" s="2">
        <v>0.48832199999999998</v>
      </c>
      <c r="D463" s="2">
        <v>-1711.26</v>
      </c>
      <c r="E463" s="2">
        <v>0.48832199999999998</v>
      </c>
      <c r="F463" s="2">
        <v>-1720.79</v>
      </c>
      <c r="G463" s="2">
        <v>0.48832199999999998</v>
      </c>
      <c r="H463" s="2">
        <v>-1710.64</v>
      </c>
      <c r="I463" s="2">
        <v>0.48832199999999998</v>
      </c>
      <c r="J463" s="2">
        <v>-1725.13</v>
      </c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x14ac:dyDescent="0.35">
      <c r="A464" s="2">
        <v>0.4859</v>
      </c>
      <c r="B464" s="2">
        <v>-1721.22</v>
      </c>
      <c r="C464" s="2">
        <v>0.4859</v>
      </c>
      <c r="D464" s="2">
        <v>-1706.11</v>
      </c>
      <c r="E464" s="2">
        <v>0.4859</v>
      </c>
      <c r="F464" s="2">
        <v>-1716.31</v>
      </c>
      <c r="G464" s="2">
        <v>0.4859</v>
      </c>
      <c r="H464" s="2">
        <v>-1729.28</v>
      </c>
      <c r="I464" s="2">
        <v>0.4859</v>
      </c>
      <c r="J464" s="2">
        <v>-1722.18</v>
      </c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x14ac:dyDescent="0.35">
      <c r="A465" s="2">
        <v>0.48347899999999999</v>
      </c>
      <c r="B465" s="2">
        <v>-1717.79</v>
      </c>
      <c r="C465" s="2">
        <v>0.48347899999999999</v>
      </c>
      <c r="D465" s="2">
        <v>-1728.23</v>
      </c>
      <c r="E465" s="2">
        <v>0.48347899999999999</v>
      </c>
      <c r="F465" s="2">
        <v>-1737.86</v>
      </c>
      <c r="G465" s="2">
        <v>0.48347899999999999</v>
      </c>
      <c r="H465" s="2">
        <v>-1730.9</v>
      </c>
      <c r="I465" s="2">
        <v>0.48347899999999999</v>
      </c>
      <c r="J465" s="2">
        <v>-1736.86</v>
      </c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x14ac:dyDescent="0.35">
      <c r="A466" s="2">
        <v>0.48097800000000002</v>
      </c>
      <c r="B466" s="2">
        <v>-1731.57</v>
      </c>
      <c r="C466" s="2">
        <v>0.48097800000000002</v>
      </c>
      <c r="D466" s="2">
        <v>-1720.46</v>
      </c>
      <c r="E466" s="2">
        <v>0.48097800000000002</v>
      </c>
      <c r="F466" s="2">
        <v>-1730</v>
      </c>
      <c r="G466" s="2">
        <v>0.48097800000000002</v>
      </c>
      <c r="H466" s="2">
        <v>-1743.06</v>
      </c>
      <c r="I466" s="2">
        <v>0.48097800000000002</v>
      </c>
      <c r="J466" s="2">
        <v>-1746.07</v>
      </c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x14ac:dyDescent="0.35">
      <c r="A467" s="2">
        <v>0.47855700000000001</v>
      </c>
      <c r="B467" s="2">
        <v>-1740.49</v>
      </c>
      <c r="C467" s="2">
        <v>0.47855700000000001</v>
      </c>
      <c r="D467" s="2">
        <v>-1740.25</v>
      </c>
      <c r="E467" s="2">
        <v>0.47855700000000001</v>
      </c>
      <c r="F467" s="2">
        <v>-1749.69</v>
      </c>
      <c r="G467" s="2">
        <v>0.47855700000000001</v>
      </c>
      <c r="H467" s="2">
        <v>-1756.22</v>
      </c>
      <c r="I467" s="2">
        <v>0.47855700000000001</v>
      </c>
      <c r="J467" s="2">
        <v>-1750.4</v>
      </c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x14ac:dyDescent="0.35">
      <c r="A468" s="2">
        <v>0.476134</v>
      </c>
      <c r="B468" s="2">
        <v>-1744.35</v>
      </c>
      <c r="C468" s="2">
        <v>0.476134</v>
      </c>
      <c r="D468" s="2">
        <v>-1740.1</v>
      </c>
      <c r="E468" s="2">
        <v>0.476134</v>
      </c>
      <c r="F468" s="2">
        <v>-1748.21</v>
      </c>
      <c r="G468" s="2">
        <v>0.476134</v>
      </c>
      <c r="H468" s="2">
        <v>-1755.32</v>
      </c>
      <c r="I468" s="2">
        <v>0.476134</v>
      </c>
      <c r="J468" s="2">
        <v>-1767.28</v>
      </c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x14ac:dyDescent="0.35">
      <c r="A469" s="2">
        <v>0.473713</v>
      </c>
      <c r="B469" s="2">
        <v>-1759.56</v>
      </c>
      <c r="C469" s="2">
        <v>0.473713</v>
      </c>
      <c r="D469" s="2">
        <v>-1752.6</v>
      </c>
      <c r="E469" s="2">
        <v>0.473713</v>
      </c>
      <c r="F469" s="2">
        <v>-1761.94</v>
      </c>
      <c r="G469" s="2">
        <v>0.473713</v>
      </c>
      <c r="H469" s="2">
        <v>-1773.53</v>
      </c>
      <c r="I469" s="2">
        <v>0.473713</v>
      </c>
      <c r="J469" s="2">
        <v>-1760.08</v>
      </c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x14ac:dyDescent="0.35">
      <c r="A470" s="2">
        <v>0.47121200000000002</v>
      </c>
      <c r="B470" s="2">
        <v>-1752.88</v>
      </c>
      <c r="C470" s="2">
        <v>0.47121200000000002</v>
      </c>
      <c r="D470" s="2">
        <v>-1764.33</v>
      </c>
      <c r="E470" s="2">
        <v>0.47121200000000002</v>
      </c>
      <c r="F470" s="2">
        <v>-1772.63</v>
      </c>
      <c r="G470" s="2">
        <v>0.47121200000000002</v>
      </c>
      <c r="H470" s="2">
        <v>-1765.81</v>
      </c>
      <c r="I470" s="2">
        <v>0.47121200000000002</v>
      </c>
      <c r="J470" s="2">
        <v>-1782.16</v>
      </c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x14ac:dyDescent="0.35">
      <c r="A471" s="2">
        <v>0.46879100000000001</v>
      </c>
      <c r="B471" s="2">
        <v>-1773.39</v>
      </c>
      <c r="C471" s="2">
        <v>0.46879100000000001</v>
      </c>
      <c r="D471" s="2">
        <v>-1765.38</v>
      </c>
      <c r="E471" s="2">
        <v>0.46879100000000001</v>
      </c>
      <c r="F471" s="2">
        <v>-1774.82</v>
      </c>
      <c r="G471" s="2">
        <v>0.46879100000000001</v>
      </c>
      <c r="H471" s="2">
        <v>-1787.6</v>
      </c>
      <c r="I471" s="2">
        <v>0.46879100000000001</v>
      </c>
      <c r="J471" s="2">
        <v>-1773.53</v>
      </c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x14ac:dyDescent="0.35">
      <c r="A472" s="2">
        <v>0.46636899999999998</v>
      </c>
      <c r="B472" s="2">
        <v>-1765</v>
      </c>
      <c r="C472" s="2">
        <v>0.46636899999999998</v>
      </c>
      <c r="D472" s="2">
        <v>-1783.88</v>
      </c>
      <c r="E472" s="2">
        <v>0.46636899999999998</v>
      </c>
      <c r="F472" s="2">
        <v>-1791.98</v>
      </c>
      <c r="G472" s="2">
        <v>0.46636899999999998</v>
      </c>
      <c r="H472" s="2">
        <v>-1781.35</v>
      </c>
      <c r="I472" s="2">
        <v>0.46636899999999998</v>
      </c>
      <c r="J472" s="2">
        <v>-1792.46</v>
      </c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x14ac:dyDescent="0.35">
      <c r="A473" s="2">
        <v>0.463947</v>
      </c>
      <c r="B473" s="2">
        <v>-1782.5</v>
      </c>
      <c r="C473" s="2">
        <v>0.463947</v>
      </c>
      <c r="D473" s="2">
        <v>-1776.39</v>
      </c>
      <c r="E473" s="2">
        <v>0.463947</v>
      </c>
      <c r="F473" s="2">
        <v>-1785.17</v>
      </c>
      <c r="G473" s="2">
        <v>0.463947</v>
      </c>
      <c r="H473" s="2">
        <v>-1797.52</v>
      </c>
      <c r="I473" s="2">
        <v>0.463947</v>
      </c>
      <c r="J473" s="2">
        <v>-1791.75</v>
      </c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x14ac:dyDescent="0.35">
      <c r="A474" s="2">
        <v>0.461447</v>
      </c>
      <c r="B474" s="2">
        <v>-1780.92</v>
      </c>
      <c r="C474" s="2">
        <v>0.461447</v>
      </c>
      <c r="D474" s="2">
        <v>-1797.52</v>
      </c>
      <c r="E474" s="2">
        <v>0.461447</v>
      </c>
      <c r="F474" s="2">
        <v>-1806.34</v>
      </c>
      <c r="G474" s="2">
        <v>0.461447</v>
      </c>
      <c r="H474" s="2">
        <v>-1801.04</v>
      </c>
      <c r="I474" s="2">
        <v>0.461447</v>
      </c>
      <c r="J474" s="2">
        <v>-1803.29</v>
      </c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x14ac:dyDescent="0.35">
      <c r="A475" s="2">
        <v>0.45902500000000002</v>
      </c>
      <c r="B475" s="2">
        <v>-1791.94</v>
      </c>
      <c r="C475" s="2">
        <v>0.45902500000000002</v>
      </c>
      <c r="D475" s="2">
        <v>-1789.6</v>
      </c>
      <c r="E475" s="2">
        <v>0.45902500000000002</v>
      </c>
      <c r="F475" s="2">
        <v>-1798.99</v>
      </c>
      <c r="G475" s="2">
        <v>0.45902500000000002</v>
      </c>
      <c r="H475" s="2">
        <v>-1810.63</v>
      </c>
      <c r="I475" s="2">
        <v>0.45902500000000002</v>
      </c>
      <c r="J475" s="2">
        <v>-1815.45</v>
      </c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x14ac:dyDescent="0.35">
      <c r="A476" s="2">
        <v>0.45660299999999998</v>
      </c>
      <c r="B476" s="2">
        <v>-1802.47</v>
      </c>
      <c r="C476" s="2">
        <v>0.45660299999999998</v>
      </c>
      <c r="D476" s="2">
        <v>-1807</v>
      </c>
      <c r="E476" s="2">
        <v>0.45660299999999998</v>
      </c>
      <c r="F476" s="2">
        <v>-1817.11</v>
      </c>
      <c r="G476" s="2">
        <v>0.45660299999999998</v>
      </c>
      <c r="H476" s="2">
        <v>-1823.31</v>
      </c>
      <c r="I476" s="2">
        <v>0.45660299999999998</v>
      </c>
      <c r="J476" s="2">
        <v>-1815.06</v>
      </c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x14ac:dyDescent="0.35">
      <c r="A477" s="2">
        <v>0.45418199999999997</v>
      </c>
      <c r="B477" s="2">
        <v>-1795.85</v>
      </c>
      <c r="C477" s="2">
        <v>0.45418199999999997</v>
      </c>
      <c r="D477" s="2">
        <v>-1802.57</v>
      </c>
      <c r="E477" s="2">
        <v>0.45418199999999997</v>
      </c>
      <c r="F477" s="2">
        <v>-1811.2</v>
      </c>
      <c r="G477" s="2">
        <v>0.45418199999999997</v>
      </c>
      <c r="H477" s="2">
        <v>-1813.63</v>
      </c>
      <c r="I477" s="2">
        <v>0.45418199999999997</v>
      </c>
      <c r="J477" s="2">
        <v>-1826.51</v>
      </c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x14ac:dyDescent="0.35">
      <c r="A478" s="2">
        <v>0.451681</v>
      </c>
      <c r="B478" s="2">
        <v>-1813.59</v>
      </c>
      <c r="C478" s="2">
        <v>0.451681</v>
      </c>
      <c r="D478" s="2">
        <v>-1814.4</v>
      </c>
      <c r="E478" s="2">
        <v>0.451681</v>
      </c>
      <c r="F478" s="2">
        <v>-1823.69</v>
      </c>
      <c r="G478" s="2">
        <v>0.451681</v>
      </c>
      <c r="H478" s="2">
        <v>-1834.47</v>
      </c>
      <c r="I478" s="2">
        <v>0.451681</v>
      </c>
      <c r="J478" s="2">
        <v>-1819.64</v>
      </c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x14ac:dyDescent="0.35">
      <c r="A479" s="2">
        <v>0.44925999999999999</v>
      </c>
      <c r="B479" s="2">
        <v>-1805.77</v>
      </c>
      <c r="C479" s="2">
        <v>0.44925999999999999</v>
      </c>
      <c r="D479" s="2">
        <v>-1827.22</v>
      </c>
      <c r="E479" s="2">
        <v>0.44925999999999999</v>
      </c>
      <c r="F479" s="2">
        <v>-1835.81</v>
      </c>
      <c r="G479" s="2">
        <v>0.44925999999999999</v>
      </c>
      <c r="H479" s="2">
        <v>-1826.7</v>
      </c>
      <c r="I479" s="2">
        <v>0.44925999999999999</v>
      </c>
      <c r="J479" s="2">
        <v>-1841.05</v>
      </c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x14ac:dyDescent="0.35">
      <c r="A480" s="2">
        <v>0.44683699999999998</v>
      </c>
      <c r="B480" s="2">
        <v>-1825.41</v>
      </c>
      <c r="C480" s="2">
        <v>0.44683699999999998</v>
      </c>
      <c r="D480" s="2">
        <v>-1825.55</v>
      </c>
      <c r="E480" s="2">
        <v>0.44683699999999998</v>
      </c>
      <c r="F480" s="2">
        <v>-1835.28</v>
      </c>
      <c r="G480" s="2">
        <v>0.44683699999999998</v>
      </c>
      <c r="H480" s="2">
        <v>-1847.25</v>
      </c>
      <c r="I480" s="2">
        <v>0.44683699999999998</v>
      </c>
      <c r="J480" s="2">
        <v>-1833.85</v>
      </c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x14ac:dyDescent="0.35">
      <c r="A481" s="2">
        <v>0.44441599999999998</v>
      </c>
      <c r="B481" s="2">
        <v>-1816.64</v>
      </c>
      <c r="C481" s="2">
        <v>0.44441599999999998</v>
      </c>
      <c r="D481" s="2">
        <v>-1844.01</v>
      </c>
      <c r="E481" s="2">
        <v>0.44441599999999998</v>
      </c>
      <c r="F481" s="2">
        <v>-1853.54</v>
      </c>
      <c r="G481" s="2">
        <v>0.44441599999999998</v>
      </c>
      <c r="H481" s="2">
        <v>-1840.48</v>
      </c>
      <c r="I481" s="2">
        <v>0.44441599999999998</v>
      </c>
      <c r="J481" s="2">
        <v>-1850.11</v>
      </c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x14ac:dyDescent="0.35">
      <c r="A482" s="2">
        <v>0.44191599999999998</v>
      </c>
      <c r="B482" s="2">
        <v>-1832.95</v>
      </c>
      <c r="C482" s="2">
        <v>0.44191599999999998</v>
      </c>
      <c r="D482" s="2">
        <v>-1835.95</v>
      </c>
      <c r="E482" s="2">
        <v>0.44191599999999998</v>
      </c>
      <c r="F482" s="2">
        <v>-1845.39</v>
      </c>
      <c r="G482" s="2">
        <v>0.44191599999999998</v>
      </c>
      <c r="H482" s="2">
        <v>-1856.12</v>
      </c>
      <c r="I482" s="2">
        <v>0.44191599999999998</v>
      </c>
      <c r="J482" s="2">
        <v>-1852.64</v>
      </c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x14ac:dyDescent="0.35">
      <c r="A483" s="2">
        <v>0.439494</v>
      </c>
      <c r="B483" s="2">
        <v>-1832.75</v>
      </c>
      <c r="C483" s="2">
        <v>0.439494</v>
      </c>
      <c r="D483" s="2">
        <v>-1856.21</v>
      </c>
      <c r="E483" s="2">
        <v>0.439494</v>
      </c>
      <c r="F483" s="2">
        <v>-1865.47</v>
      </c>
      <c r="G483" s="2">
        <v>0.439494</v>
      </c>
      <c r="H483" s="2">
        <v>-1861.94</v>
      </c>
      <c r="I483" s="2">
        <v>0.439494</v>
      </c>
      <c r="J483" s="2">
        <v>-1861.94</v>
      </c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x14ac:dyDescent="0.35">
      <c r="A484" s="2">
        <v>0.43707200000000002</v>
      </c>
      <c r="B484" s="2">
        <v>-1842.05</v>
      </c>
      <c r="C484" s="2">
        <v>0.43707200000000002</v>
      </c>
      <c r="D484" s="2">
        <v>-1849.78</v>
      </c>
      <c r="E484" s="2">
        <v>0.43707200000000002</v>
      </c>
      <c r="F484" s="2">
        <v>-1859.31</v>
      </c>
      <c r="G484" s="2">
        <v>0.43707200000000002</v>
      </c>
      <c r="H484" s="2">
        <v>-1869.09</v>
      </c>
      <c r="I484" s="2">
        <v>0.43707200000000002</v>
      </c>
      <c r="J484" s="2">
        <v>-1875.29</v>
      </c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x14ac:dyDescent="0.35">
      <c r="A485" s="2">
        <v>0.43464999999999998</v>
      </c>
      <c r="B485" s="2">
        <v>-1852.73</v>
      </c>
      <c r="C485" s="2">
        <v>0.43464999999999998</v>
      </c>
      <c r="D485" s="2">
        <v>-1864.66</v>
      </c>
      <c r="E485" s="2">
        <v>0.43464999999999998</v>
      </c>
      <c r="F485" s="2">
        <v>-1874.05</v>
      </c>
      <c r="G485" s="2">
        <v>0.43464999999999998</v>
      </c>
      <c r="H485" s="2">
        <v>-1881.34</v>
      </c>
      <c r="I485" s="2">
        <v>0.43464999999999998</v>
      </c>
      <c r="J485" s="2">
        <v>-1871.19</v>
      </c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x14ac:dyDescent="0.35">
      <c r="A486" s="2">
        <v>0.43214999999999998</v>
      </c>
      <c r="B486" s="2">
        <v>-1849.59</v>
      </c>
      <c r="C486" s="2">
        <v>0.43214999999999998</v>
      </c>
      <c r="D486" s="2">
        <v>-1868.37</v>
      </c>
      <c r="E486" s="2">
        <v>0.43214999999999998</v>
      </c>
      <c r="F486" s="2">
        <v>-1876.96</v>
      </c>
      <c r="G486" s="2">
        <v>0.43214999999999998</v>
      </c>
      <c r="H486" s="2">
        <v>-1877.58</v>
      </c>
      <c r="I486" s="2">
        <v>0.43214999999999998</v>
      </c>
      <c r="J486" s="2">
        <v>-1890.21</v>
      </c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x14ac:dyDescent="0.35">
      <c r="A487" s="2">
        <v>0.42972900000000003</v>
      </c>
      <c r="B487" s="2">
        <v>-1865.47</v>
      </c>
      <c r="C487" s="2">
        <v>0.42972900000000003</v>
      </c>
      <c r="D487" s="2">
        <v>-1875.81</v>
      </c>
      <c r="E487" s="2">
        <v>0.42972900000000003</v>
      </c>
      <c r="F487" s="2">
        <v>-1885.59</v>
      </c>
      <c r="G487" s="2">
        <v>0.42972900000000003</v>
      </c>
      <c r="H487" s="2">
        <v>-1896.17</v>
      </c>
      <c r="I487" s="2">
        <v>0.42972900000000003</v>
      </c>
      <c r="J487" s="2">
        <v>-1880.49</v>
      </c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x14ac:dyDescent="0.35">
      <c r="A488" s="2">
        <v>0.42730600000000002</v>
      </c>
      <c r="B488" s="2">
        <v>-1855.45</v>
      </c>
      <c r="C488" s="2">
        <v>0.42730600000000002</v>
      </c>
      <c r="D488" s="2">
        <v>-1889.74</v>
      </c>
      <c r="E488" s="2">
        <v>0.42730600000000002</v>
      </c>
      <c r="F488" s="2">
        <v>-1897.7</v>
      </c>
      <c r="G488" s="2">
        <v>0.42730600000000002</v>
      </c>
      <c r="H488" s="2">
        <v>-1887.02</v>
      </c>
      <c r="I488" s="2">
        <v>0.42730600000000002</v>
      </c>
      <c r="J488" s="2">
        <v>-1899.94</v>
      </c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x14ac:dyDescent="0.35">
      <c r="A489" s="2">
        <v>0.42488500000000001</v>
      </c>
      <c r="B489" s="2">
        <v>-1874.14</v>
      </c>
      <c r="C489" s="2">
        <v>0.42488500000000001</v>
      </c>
      <c r="D489" s="2">
        <v>-1884.11</v>
      </c>
      <c r="E489" s="2">
        <v>0.42488500000000001</v>
      </c>
      <c r="F489" s="2">
        <v>-1893.31</v>
      </c>
      <c r="G489" s="2">
        <v>0.42488500000000001</v>
      </c>
      <c r="H489" s="2">
        <v>-1906.04</v>
      </c>
      <c r="I489" s="2">
        <v>0.42488500000000001</v>
      </c>
      <c r="J489" s="2">
        <v>-1893.07</v>
      </c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x14ac:dyDescent="0.35">
      <c r="A490" s="2">
        <v>0.42238399999999998</v>
      </c>
      <c r="B490" s="2">
        <v>-1865.89</v>
      </c>
      <c r="C490" s="2">
        <v>0.42238399999999998</v>
      </c>
      <c r="D490" s="2">
        <v>-1902.33</v>
      </c>
      <c r="E490" s="2">
        <v>0.42238399999999998</v>
      </c>
      <c r="F490" s="2">
        <v>-1912.29</v>
      </c>
      <c r="G490" s="2">
        <v>0.42238399999999998</v>
      </c>
      <c r="H490" s="2">
        <v>-1900.27</v>
      </c>
      <c r="I490" s="2">
        <v>0.42238399999999998</v>
      </c>
      <c r="J490" s="2">
        <v>-1907.19</v>
      </c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x14ac:dyDescent="0.35">
      <c r="A491" s="2">
        <v>0.41996299999999998</v>
      </c>
      <c r="B491" s="2">
        <v>-1879.58</v>
      </c>
      <c r="C491" s="2">
        <v>0.41996299999999998</v>
      </c>
      <c r="D491" s="2">
        <v>-1892.93</v>
      </c>
      <c r="E491" s="2">
        <v>0.41996299999999998</v>
      </c>
      <c r="F491" s="2">
        <v>-1902.8</v>
      </c>
      <c r="G491" s="2">
        <v>0.41996299999999998</v>
      </c>
      <c r="H491" s="2">
        <v>-1913.1</v>
      </c>
      <c r="I491" s="2">
        <v>0.41996299999999998</v>
      </c>
      <c r="J491" s="2">
        <v>-1912.96</v>
      </c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x14ac:dyDescent="0.35">
      <c r="A492" s="2">
        <v>0.417541</v>
      </c>
      <c r="B492" s="2">
        <v>-1881.68</v>
      </c>
      <c r="C492" s="2">
        <v>0.417541</v>
      </c>
      <c r="D492" s="2">
        <v>-1911.91</v>
      </c>
      <c r="E492" s="2">
        <v>0.417541</v>
      </c>
      <c r="F492" s="2">
        <v>-1921.78</v>
      </c>
      <c r="G492" s="2">
        <v>0.417541</v>
      </c>
      <c r="H492" s="2">
        <v>-1920.3</v>
      </c>
      <c r="I492" s="2">
        <v>0.417541</v>
      </c>
      <c r="J492" s="2">
        <v>-1917.25</v>
      </c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x14ac:dyDescent="0.35">
      <c r="A493" s="2">
        <v>0.41511900000000002</v>
      </c>
      <c r="B493" s="2">
        <v>-1887.26</v>
      </c>
      <c r="C493" s="2">
        <v>0.41511900000000002</v>
      </c>
      <c r="D493" s="2">
        <v>-1905.62</v>
      </c>
      <c r="E493" s="2">
        <v>0.41511900000000002</v>
      </c>
      <c r="F493" s="2">
        <v>-1914.87</v>
      </c>
      <c r="G493" s="2">
        <v>0.41511900000000002</v>
      </c>
      <c r="H493" s="2">
        <v>-1924.31</v>
      </c>
      <c r="I493" s="2">
        <v>0.41511900000000002</v>
      </c>
      <c r="J493" s="2">
        <v>-1931.36</v>
      </c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x14ac:dyDescent="0.35">
      <c r="A494" s="2">
        <v>0.41261900000000001</v>
      </c>
      <c r="B494" s="2">
        <v>-1898.89</v>
      </c>
      <c r="C494" s="2">
        <v>0.41261900000000001</v>
      </c>
      <c r="D494" s="2">
        <v>-1918.92</v>
      </c>
      <c r="E494" s="2">
        <v>0.41261900000000001</v>
      </c>
      <c r="F494" s="2">
        <v>-1928.55</v>
      </c>
      <c r="G494" s="2">
        <v>0.41261900000000001</v>
      </c>
      <c r="H494" s="2">
        <v>-1938.42</v>
      </c>
      <c r="I494" s="2">
        <v>0.41261900000000001</v>
      </c>
      <c r="J494" s="2">
        <v>-1924.4</v>
      </c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x14ac:dyDescent="0.35">
      <c r="A495" s="2">
        <v>0.41019699999999998</v>
      </c>
      <c r="B495" s="2">
        <v>-1893.5</v>
      </c>
      <c r="C495" s="2">
        <v>0.41019699999999998</v>
      </c>
      <c r="D495" s="2">
        <v>-1924.12</v>
      </c>
      <c r="E495" s="2">
        <v>0.41019699999999998</v>
      </c>
      <c r="F495" s="2">
        <v>-1933.84</v>
      </c>
      <c r="G495" s="2">
        <v>0.41019699999999998</v>
      </c>
      <c r="H495" s="2">
        <v>-1930.36</v>
      </c>
      <c r="I495" s="2">
        <v>0.41019699999999998</v>
      </c>
      <c r="J495" s="2">
        <v>-1943.67</v>
      </c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x14ac:dyDescent="0.35">
      <c r="A496" s="2">
        <v>0.407775</v>
      </c>
      <c r="B496" s="2">
        <v>-1909.72</v>
      </c>
      <c r="C496" s="2">
        <v>0.407775</v>
      </c>
      <c r="D496" s="2">
        <v>-1928.89</v>
      </c>
      <c r="E496" s="2">
        <v>0.407775</v>
      </c>
      <c r="F496" s="2">
        <v>-1939.04</v>
      </c>
      <c r="G496" s="2">
        <v>0.407775</v>
      </c>
      <c r="H496" s="2">
        <v>-1950.15</v>
      </c>
      <c r="I496" s="2">
        <v>0.407775</v>
      </c>
      <c r="J496" s="2">
        <v>-1934.18</v>
      </c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x14ac:dyDescent="0.35">
      <c r="A497" s="2">
        <v>0.40535399999999999</v>
      </c>
      <c r="B497" s="2">
        <v>-1898.42</v>
      </c>
      <c r="C497" s="2">
        <v>0.40535399999999999</v>
      </c>
      <c r="D497" s="2">
        <v>-1941.38</v>
      </c>
      <c r="E497" s="2">
        <v>0.40535399999999999</v>
      </c>
      <c r="F497" s="2">
        <v>-1951.96</v>
      </c>
      <c r="G497" s="2">
        <v>0.40535399999999999</v>
      </c>
      <c r="H497" s="2">
        <v>-1939.09</v>
      </c>
      <c r="I497" s="2">
        <v>0.40535399999999999</v>
      </c>
      <c r="J497" s="2">
        <v>-1951.11</v>
      </c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x14ac:dyDescent="0.35">
      <c r="A498" s="2">
        <v>0.40285300000000002</v>
      </c>
      <c r="B498" s="2">
        <v>-1915.72</v>
      </c>
      <c r="C498" s="2">
        <v>0.40285300000000002</v>
      </c>
      <c r="D498" s="2">
        <v>-1934.46</v>
      </c>
      <c r="E498" s="2">
        <v>0.40285300000000002</v>
      </c>
      <c r="F498" s="2">
        <v>-1945.62</v>
      </c>
      <c r="G498" s="2">
        <v>0.40285300000000002</v>
      </c>
      <c r="H498" s="2">
        <v>-1957.16</v>
      </c>
      <c r="I498" s="2">
        <v>0.40285300000000002</v>
      </c>
      <c r="J498" s="2">
        <v>-1946.81</v>
      </c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x14ac:dyDescent="0.35">
      <c r="A499" s="2">
        <v>0.40043200000000001</v>
      </c>
      <c r="B499" s="2">
        <v>-1907.38</v>
      </c>
      <c r="C499" s="2">
        <v>0.40043200000000001</v>
      </c>
      <c r="D499" s="2">
        <v>-1953.3</v>
      </c>
      <c r="E499" s="2">
        <v>0.40043200000000001</v>
      </c>
      <c r="F499" s="2">
        <v>-1964.08</v>
      </c>
      <c r="G499" s="2">
        <v>0.40043200000000001</v>
      </c>
      <c r="H499" s="2">
        <v>-1952.82</v>
      </c>
      <c r="I499" s="2">
        <v>0.40043200000000001</v>
      </c>
      <c r="J499" s="2">
        <v>-1958.78</v>
      </c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x14ac:dyDescent="0.35">
      <c r="A500" s="2">
        <v>0.398009</v>
      </c>
      <c r="B500" s="2">
        <v>-1919.59</v>
      </c>
      <c r="C500" s="2">
        <v>0.398009</v>
      </c>
      <c r="D500" s="2">
        <v>-1942.86</v>
      </c>
      <c r="E500" s="2">
        <v>0.398009</v>
      </c>
      <c r="F500" s="2">
        <v>-1953.11</v>
      </c>
      <c r="G500" s="2">
        <v>0.398009</v>
      </c>
      <c r="H500" s="2">
        <v>-1964.27</v>
      </c>
      <c r="I500" s="2">
        <v>0.398009</v>
      </c>
      <c r="J500" s="2">
        <v>-1967.56</v>
      </c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x14ac:dyDescent="0.35">
      <c r="A501" s="2">
        <v>0.395588</v>
      </c>
      <c r="B501" s="2">
        <v>-1921.92</v>
      </c>
      <c r="C501" s="2">
        <v>0.395588</v>
      </c>
      <c r="D501" s="2">
        <v>-1960.69</v>
      </c>
      <c r="E501" s="2">
        <v>0.395588</v>
      </c>
      <c r="F501" s="2">
        <v>-1971.18</v>
      </c>
      <c r="G501" s="2">
        <v>0.395588</v>
      </c>
      <c r="H501" s="2">
        <v>-1972.37</v>
      </c>
      <c r="I501" s="2">
        <v>0.395588</v>
      </c>
      <c r="J501" s="2">
        <v>-1966.84</v>
      </c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x14ac:dyDescent="0.35">
      <c r="A502" s="2">
        <v>0.39308700000000002</v>
      </c>
      <c r="B502" s="2">
        <v>-1920.73</v>
      </c>
      <c r="C502" s="2">
        <v>0.39308700000000002</v>
      </c>
      <c r="D502" s="2">
        <v>-1950.44</v>
      </c>
      <c r="E502" s="2">
        <v>0.39308700000000002</v>
      </c>
      <c r="F502" s="2">
        <v>-1960.26</v>
      </c>
      <c r="G502" s="2">
        <v>0.39308700000000002</v>
      </c>
      <c r="H502" s="2">
        <v>-1967.32</v>
      </c>
      <c r="I502" s="2">
        <v>0.39308700000000002</v>
      </c>
      <c r="J502" s="2">
        <v>-1976.66</v>
      </c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x14ac:dyDescent="0.35">
      <c r="A503" s="2">
        <v>0.39066600000000001</v>
      </c>
      <c r="B503" s="2">
        <v>-1933.18</v>
      </c>
      <c r="C503" s="2">
        <v>0.39066600000000001</v>
      </c>
      <c r="D503" s="2">
        <v>-1962.41</v>
      </c>
      <c r="E503" s="2">
        <v>0.39066600000000001</v>
      </c>
      <c r="F503" s="2">
        <v>-1972.99</v>
      </c>
      <c r="G503" s="2">
        <v>0.39066600000000001</v>
      </c>
      <c r="H503" s="2">
        <v>-1983.1</v>
      </c>
      <c r="I503" s="2">
        <v>0.39066600000000001</v>
      </c>
      <c r="J503" s="2">
        <v>-1968.56</v>
      </c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x14ac:dyDescent="0.35">
      <c r="A504" s="2">
        <v>0.38824399999999998</v>
      </c>
      <c r="B504" s="2">
        <v>-1925.74</v>
      </c>
      <c r="C504" s="2">
        <v>0.38824399999999998</v>
      </c>
      <c r="D504" s="2">
        <v>-1970.61</v>
      </c>
      <c r="E504" s="2">
        <v>0.38824399999999998</v>
      </c>
      <c r="F504" s="2">
        <v>-1981.53</v>
      </c>
      <c r="G504" s="2">
        <v>0.38824399999999998</v>
      </c>
      <c r="H504" s="2">
        <v>-1975</v>
      </c>
      <c r="I504" s="2">
        <v>0.38824399999999998</v>
      </c>
      <c r="J504" s="2">
        <v>-1988.11</v>
      </c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x14ac:dyDescent="0.35">
      <c r="A505" s="2">
        <v>0.38582100000000003</v>
      </c>
      <c r="B505" s="2">
        <v>-1943.19</v>
      </c>
      <c r="C505" s="2">
        <v>0.38582100000000003</v>
      </c>
      <c r="D505" s="2">
        <v>-1972.47</v>
      </c>
      <c r="E505" s="2">
        <v>0.38582100000000003</v>
      </c>
      <c r="F505" s="2">
        <v>-1982.34</v>
      </c>
      <c r="G505" s="2">
        <v>0.38582100000000003</v>
      </c>
      <c r="H505" s="2">
        <v>-1993.83</v>
      </c>
      <c r="I505" s="2">
        <v>0.38582100000000003</v>
      </c>
      <c r="J505" s="2">
        <v>-1979.33</v>
      </c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x14ac:dyDescent="0.35">
      <c r="A506" s="2">
        <v>0.383322</v>
      </c>
      <c r="B506" s="2">
        <v>-1931.75</v>
      </c>
      <c r="C506" s="2">
        <v>0.383322</v>
      </c>
      <c r="D506" s="2">
        <v>-1986.73</v>
      </c>
      <c r="E506" s="2">
        <v>0.383322</v>
      </c>
      <c r="F506" s="2">
        <v>-1997.22</v>
      </c>
      <c r="G506" s="2">
        <v>0.383322</v>
      </c>
      <c r="H506" s="2">
        <v>-1984.58</v>
      </c>
      <c r="I506" s="2">
        <v>0.383322</v>
      </c>
      <c r="J506" s="2">
        <v>-1994.88</v>
      </c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x14ac:dyDescent="0.35">
      <c r="A507" s="2">
        <v>0.38090000000000002</v>
      </c>
      <c r="B507" s="2">
        <v>-1948.63</v>
      </c>
      <c r="C507" s="2">
        <v>0.38090000000000002</v>
      </c>
      <c r="D507" s="2">
        <v>-1977.9</v>
      </c>
      <c r="E507" s="2">
        <v>0.38090000000000002</v>
      </c>
      <c r="F507" s="2">
        <v>-1988.39</v>
      </c>
      <c r="G507" s="2">
        <v>0.38090000000000002</v>
      </c>
      <c r="H507" s="2">
        <v>-2001.13</v>
      </c>
      <c r="I507" s="2">
        <v>0.38090000000000002</v>
      </c>
      <c r="J507" s="2">
        <v>-1993.31</v>
      </c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x14ac:dyDescent="0.35">
      <c r="A508" s="2">
        <v>0.37847799999999998</v>
      </c>
      <c r="B508" s="2">
        <v>-1940.57</v>
      </c>
      <c r="C508" s="2">
        <v>0.37847799999999998</v>
      </c>
      <c r="D508" s="2">
        <v>-1996.5</v>
      </c>
      <c r="E508" s="2">
        <v>0.37847799999999998</v>
      </c>
      <c r="F508" s="2">
        <v>-2007.56</v>
      </c>
      <c r="G508" s="2">
        <v>0.37847799999999998</v>
      </c>
      <c r="H508" s="2">
        <v>-1998.41</v>
      </c>
      <c r="I508" s="2">
        <v>0.37847799999999998</v>
      </c>
      <c r="J508" s="2">
        <v>-2003.7</v>
      </c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x14ac:dyDescent="0.35">
      <c r="A509" s="2">
        <v>0.376056</v>
      </c>
      <c r="B509" s="2">
        <v>-1950.82</v>
      </c>
      <c r="C509" s="2">
        <v>0.376056</v>
      </c>
      <c r="D509" s="2">
        <v>-1985.72</v>
      </c>
      <c r="E509" s="2">
        <v>0.376056</v>
      </c>
      <c r="F509" s="2">
        <v>-1996.74</v>
      </c>
      <c r="G509" s="2">
        <v>0.376056</v>
      </c>
      <c r="H509" s="2">
        <v>-2007.8</v>
      </c>
      <c r="I509" s="2">
        <v>0.376056</v>
      </c>
      <c r="J509" s="2">
        <v>-2012.62</v>
      </c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x14ac:dyDescent="0.35">
      <c r="A510" s="2">
        <v>0.373556</v>
      </c>
      <c r="B510" s="2">
        <v>-1955.02</v>
      </c>
      <c r="C510" s="2">
        <v>0.373556</v>
      </c>
      <c r="D510" s="2">
        <v>-2002.41</v>
      </c>
      <c r="E510" s="2">
        <v>0.373556</v>
      </c>
      <c r="F510" s="2">
        <v>-2013.57</v>
      </c>
      <c r="G510" s="2">
        <v>0.373556</v>
      </c>
      <c r="H510" s="2">
        <v>-2017.72</v>
      </c>
      <c r="I510" s="2">
        <v>0.373556</v>
      </c>
      <c r="J510" s="2">
        <v>-2009.23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x14ac:dyDescent="0.35">
      <c r="A511" s="2">
        <v>0.37113400000000002</v>
      </c>
      <c r="B511" s="2">
        <v>-1957.16</v>
      </c>
      <c r="C511" s="2">
        <v>0.37113400000000002</v>
      </c>
      <c r="D511" s="2">
        <v>-1998.74</v>
      </c>
      <c r="E511" s="2">
        <v>0.37113400000000002</v>
      </c>
      <c r="F511" s="2">
        <v>-2010.33</v>
      </c>
      <c r="G511" s="2">
        <v>0.37113400000000002</v>
      </c>
      <c r="H511" s="2">
        <v>-2015.86</v>
      </c>
      <c r="I511" s="2">
        <v>0.37113400000000002</v>
      </c>
      <c r="J511" s="2">
        <v>-2026.21</v>
      </c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x14ac:dyDescent="0.35">
      <c r="A512" s="2">
        <v>0.36871199999999998</v>
      </c>
      <c r="B512" s="2">
        <v>-1969.37</v>
      </c>
      <c r="C512" s="2">
        <v>0.36871199999999998</v>
      </c>
      <c r="D512" s="2">
        <v>-2008.95</v>
      </c>
      <c r="E512" s="2">
        <v>0.36871199999999998</v>
      </c>
      <c r="F512" s="2">
        <v>-2020.72</v>
      </c>
      <c r="G512" s="2">
        <v>0.36871199999999998</v>
      </c>
      <c r="H512" s="2">
        <v>-2031.36</v>
      </c>
      <c r="I512" s="2">
        <v>0.36871199999999998</v>
      </c>
      <c r="J512" s="2">
        <v>-2015.57</v>
      </c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x14ac:dyDescent="0.35">
      <c r="A513" s="2">
        <v>0.36629</v>
      </c>
      <c r="B513" s="2">
        <v>-1959.02</v>
      </c>
      <c r="C513" s="2">
        <v>0.36629</v>
      </c>
      <c r="D513" s="2">
        <v>-2017.91</v>
      </c>
      <c r="E513" s="2">
        <v>0.36629</v>
      </c>
      <c r="F513" s="2">
        <v>-2029.07</v>
      </c>
      <c r="G513" s="2">
        <v>0.36629</v>
      </c>
      <c r="H513" s="2">
        <v>-2020.06</v>
      </c>
      <c r="I513" s="2">
        <v>0.36629</v>
      </c>
      <c r="J513" s="2">
        <v>-2033.65</v>
      </c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x14ac:dyDescent="0.35">
      <c r="A514" s="2">
        <v>0.36379099999999998</v>
      </c>
      <c r="B514" s="2">
        <v>-1976.33</v>
      </c>
      <c r="C514" s="2">
        <v>0.36379099999999998</v>
      </c>
      <c r="D514" s="2">
        <v>-2014.95</v>
      </c>
      <c r="E514" s="2">
        <v>0.36379099999999998</v>
      </c>
      <c r="F514" s="2">
        <v>-2026.35</v>
      </c>
      <c r="G514" s="2">
        <v>0.36379099999999998</v>
      </c>
      <c r="H514" s="2">
        <v>-2039.51</v>
      </c>
      <c r="I514" s="2">
        <v>0.36379099999999998</v>
      </c>
      <c r="J514" s="2">
        <v>-2025.25</v>
      </c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x14ac:dyDescent="0.35">
      <c r="A515" s="2">
        <v>0.36136800000000002</v>
      </c>
      <c r="B515" s="2">
        <v>-1963.84</v>
      </c>
      <c r="C515" s="2">
        <v>0.36136800000000002</v>
      </c>
      <c r="D515" s="2">
        <v>-2029.31</v>
      </c>
      <c r="E515" s="2">
        <v>0.36136800000000002</v>
      </c>
      <c r="F515" s="2">
        <v>-2042.04</v>
      </c>
      <c r="G515" s="2">
        <v>0.36136800000000002</v>
      </c>
      <c r="H515" s="2">
        <v>-2029.64</v>
      </c>
      <c r="I515" s="2">
        <v>0.36136800000000002</v>
      </c>
      <c r="J515" s="2">
        <v>-2038.61</v>
      </c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x14ac:dyDescent="0.35">
      <c r="A516" s="2">
        <v>0.35894700000000002</v>
      </c>
      <c r="B516" s="2">
        <v>-1978.71</v>
      </c>
      <c r="C516" s="2">
        <v>0.35894700000000002</v>
      </c>
      <c r="D516" s="2">
        <v>-2019.06</v>
      </c>
      <c r="E516" s="2">
        <v>0.35894700000000002</v>
      </c>
      <c r="F516" s="2">
        <v>-2032.17</v>
      </c>
      <c r="G516" s="2">
        <v>0.35894700000000002</v>
      </c>
      <c r="H516" s="2">
        <v>-2044.47</v>
      </c>
      <c r="I516" s="2">
        <v>0.35894700000000002</v>
      </c>
      <c r="J516" s="2">
        <v>-2040.7</v>
      </c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x14ac:dyDescent="0.35">
      <c r="A517" s="2">
        <v>0.35652400000000001</v>
      </c>
      <c r="B517" s="2">
        <v>-1971.8</v>
      </c>
      <c r="C517" s="2">
        <v>0.35652400000000001</v>
      </c>
      <c r="D517" s="2">
        <v>-2036.98</v>
      </c>
      <c r="E517" s="2">
        <v>0.35652400000000001</v>
      </c>
      <c r="F517" s="2">
        <v>-2049.33</v>
      </c>
      <c r="G517" s="2">
        <v>0.35652400000000001</v>
      </c>
      <c r="H517" s="2">
        <v>-2042.09</v>
      </c>
      <c r="I517" s="2">
        <v>0.35652400000000001</v>
      </c>
      <c r="J517" s="2">
        <v>-2045.71</v>
      </c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x14ac:dyDescent="0.35">
      <c r="A518" s="2">
        <v>0.35402499999999998</v>
      </c>
      <c r="B518" s="2">
        <v>-1980.57</v>
      </c>
      <c r="C518" s="2">
        <v>0.35402499999999998</v>
      </c>
      <c r="D518" s="2">
        <v>-2026.26</v>
      </c>
      <c r="E518" s="2">
        <v>0.35402499999999998</v>
      </c>
      <c r="F518" s="2">
        <v>-2039.99</v>
      </c>
      <c r="G518" s="2">
        <v>0.35402499999999998</v>
      </c>
      <c r="H518" s="2">
        <v>-2050.81</v>
      </c>
      <c r="I518" s="2">
        <v>0.35402499999999998</v>
      </c>
      <c r="J518" s="2">
        <v>-2057.25</v>
      </c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x14ac:dyDescent="0.35">
      <c r="A519" s="2">
        <v>0.351603</v>
      </c>
      <c r="B519" s="2">
        <v>-1985.92</v>
      </c>
      <c r="C519" s="2">
        <v>0.351603</v>
      </c>
      <c r="D519" s="2">
        <v>-2041.61</v>
      </c>
      <c r="E519" s="2">
        <v>0.351603</v>
      </c>
      <c r="F519" s="2">
        <v>-2054.1999999999998</v>
      </c>
      <c r="G519" s="2">
        <v>0.351603</v>
      </c>
      <c r="H519" s="2">
        <v>-2060.92</v>
      </c>
      <c r="I519" s="2">
        <v>0.351603</v>
      </c>
      <c r="J519" s="2">
        <v>-2050.5700000000002</v>
      </c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x14ac:dyDescent="0.35">
      <c r="A520" s="2">
        <v>0.34918100000000002</v>
      </c>
      <c r="B520" s="2">
        <v>-1985.06</v>
      </c>
      <c r="C520" s="2">
        <v>0.34918100000000002</v>
      </c>
      <c r="D520" s="2">
        <v>-2040.13</v>
      </c>
      <c r="E520" s="2">
        <v>0.34918100000000002</v>
      </c>
      <c r="F520" s="2">
        <v>-2052.8200000000002</v>
      </c>
      <c r="G520" s="2">
        <v>0.34918100000000002</v>
      </c>
      <c r="H520" s="2">
        <v>-2056.44</v>
      </c>
      <c r="I520" s="2">
        <v>0.34918100000000002</v>
      </c>
      <c r="J520" s="2">
        <v>-2068.0700000000002</v>
      </c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x14ac:dyDescent="0.35">
      <c r="A521" s="2">
        <v>0.34675899999999998</v>
      </c>
      <c r="B521" s="2">
        <v>-1996.88</v>
      </c>
      <c r="C521" s="2">
        <v>0.34675899999999998</v>
      </c>
      <c r="D521" s="2">
        <v>-2046.24</v>
      </c>
      <c r="E521" s="2">
        <v>0.34675899999999998</v>
      </c>
      <c r="F521" s="2">
        <v>-2060.11</v>
      </c>
      <c r="G521" s="2">
        <v>0.34675899999999998</v>
      </c>
      <c r="H521" s="2">
        <v>-2071.75</v>
      </c>
      <c r="I521" s="2">
        <v>0.34675899999999998</v>
      </c>
      <c r="J521" s="2">
        <v>-2056.44</v>
      </c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x14ac:dyDescent="0.35">
      <c r="A522" s="2">
        <v>0.34425899999999998</v>
      </c>
      <c r="B522" s="2">
        <v>-1985.58</v>
      </c>
      <c r="C522" s="2">
        <v>0.34425899999999998</v>
      </c>
      <c r="D522" s="2">
        <v>-2056.87</v>
      </c>
      <c r="E522" s="2">
        <v>0.34425899999999998</v>
      </c>
      <c r="F522" s="2">
        <v>-2070.79</v>
      </c>
      <c r="G522" s="2">
        <v>0.34425899999999998</v>
      </c>
      <c r="H522" s="2">
        <v>-2061.02</v>
      </c>
      <c r="I522" s="2">
        <v>0.34425899999999998</v>
      </c>
      <c r="J522" s="2">
        <v>-2073.13</v>
      </c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x14ac:dyDescent="0.35">
      <c r="A523" s="2">
        <v>0.341837</v>
      </c>
      <c r="B523" s="2">
        <v>-2002.41</v>
      </c>
      <c r="C523" s="2">
        <v>0.341837</v>
      </c>
      <c r="D523" s="2">
        <v>-2051.7199999999998</v>
      </c>
      <c r="E523" s="2">
        <v>0.341837</v>
      </c>
      <c r="F523" s="2">
        <v>-2064.9299999999998</v>
      </c>
      <c r="G523" s="2">
        <v>0.341837</v>
      </c>
      <c r="H523" s="2">
        <v>-2078.9</v>
      </c>
      <c r="I523" s="2">
        <v>0.341837</v>
      </c>
      <c r="J523" s="2">
        <v>-2066.02</v>
      </c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x14ac:dyDescent="0.35">
      <c r="A524" s="2">
        <v>0.339416</v>
      </c>
      <c r="B524" s="2">
        <v>-1989.59</v>
      </c>
      <c r="C524" s="2">
        <v>0.339416</v>
      </c>
      <c r="D524" s="2">
        <v>-2067.5</v>
      </c>
      <c r="E524" s="2">
        <v>0.339416</v>
      </c>
      <c r="F524" s="2">
        <v>-2081.33</v>
      </c>
      <c r="G524" s="2">
        <v>0.339416</v>
      </c>
      <c r="H524" s="2">
        <v>-2069.65</v>
      </c>
      <c r="I524" s="2">
        <v>0.339416</v>
      </c>
      <c r="J524" s="2">
        <v>-2077.9</v>
      </c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x14ac:dyDescent="0.35">
      <c r="A525" s="2">
        <v>0.33699299999999999</v>
      </c>
      <c r="B525" s="2">
        <v>-2002.75</v>
      </c>
      <c r="C525" s="2">
        <v>0.33699299999999999</v>
      </c>
      <c r="D525" s="2">
        <v>-2055.91</v>
      </c>
      <c r="E525" s="2">
        <v>0.33699299999999999</v>
      </c>
      <c r="F525" s="2">
        <v>-2069.12</v>
      </c>
      <c r="G525" s="2">
        <v>0.33699299999999999</v>
      </c>
      <c r="H525" s="2">
        <v>-2081.62</v>
      </c>
      <c r="I525" s="2">
        <v>0.33699299999999999</v>
      </c>
      <c r="J525" s="2">
        <v>-2083.67</v>
      </c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x14ac:dyDescent="0.35">
      <c r="A526" s="2">
        <v>0.33449400000000001</v>
      </c>
      <c r="B526" s="2">
        <v>-1998.89</v>
      </c>
      <c r="C526" s="2">
        <v>0.33449400000000001</v>
      </c>
      <c r="D526" s="2">
        <v>-2073.8000000000002</v>
      </c>
      <c r="E526" s="2">
        <v>0.33449400000000001</v>
      </c>
      <c r="F526" s="2">
        <v>-2087.29</v>
      </c>
      <c r="G526" s="2">
        <v>0.33449400000000001</v>
      </c>
      <c r="H526" s="2">
        <v>-2082.48</v>
      </c>
      <c r="I526" s="2">
        <v>0.33449400000000001</v>
      </c>
      <c r="J526" s="2">
        <v>-2084.7600000000002</v>
      </c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x14ac:dyDescent="0.35">
      <c r="A527" s="2">
        <v>0.33207100000000001</v>
      </c>
      <c r="B527" s="2">
        <v>-2000.12</v>
      </c>
      <c r="C527" s="2">
        <v>0.33207100000000001</v>
      </c>
      <c r="D527" s="2">
        <v>-2058.16</v>
      </c>
      <c r="E527" s="2">
        <v>0.33207100000000001</v>
      </c>
      <c r="F527" s="2">
        <v>-2072.89</v>
      </c>
      <c r="G527" s="2">
        <v>0.33207100000000001</v>
      </c>
      <c r="H527" s="2">
        <v>-2083.4299999999998</v>
      </c>
      <c r="I527" s="2">
        <v>0.33207100000000001</v>
      </c>
      <c r="J527" s="2">
        <v>-2091.58</v>
      </c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x14ac:dyDescent="0.35">
      <c r="A528" s="2">
        <v>0.32965</v>
      </c>
      <c r="B528" s="2">
        <v>-2007.95</v>
      </c>
      <c r="C528" s="2">
        <v>0.32965</v>
      </c>
      <c r="D528" s="2">
        <v>-2071.75</v>
      </c>
      <c r="E528" s="2">
        <v>0.32965</v>
      </c>
      <c r="F528" s="2">
        <v>-2086.15</v>
      </c>
      <c r="G528" s="2">
        <v>0.32965</v>
      </c>
      <c r="H528" s="2">
        <v>-2095.4499999999998</v>
      </c>
      <c r="I528" s="2">
        <v>0.32965</v>
      </c>
      <c r="J528" s="2">
        <v>-2084.38</v>
      </c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x14ac:dyDescent="0.35">
      <c r="A529" s="2">
        <v>0.32722800000000002</v>
      </c>
      <c r="B529" s="2">
        <v>-2003.84</v>
      </c>
      <c r="C529" s="2">
        <v>0.32722800000000002</v>
      </c>
      <c r="D529" s="2">
        <v>-2072.41</v>
      </c>
      <c r="E529" s="2">
        <v>0.32722800000000002</v>
      </c>
      <c r="F529" s="2">
        <v>-2087.58</v>
      </c>
      <c r="G529" s="2">
        <v>0.32722800000000002</v>
      </c>
      <c r="H529" s="2">
        <v>-2088.96</v>
      </c>
      <c r="I529" s="2">
        <v>0.32722800000000002</v>
      </c>
      <c r="J529" s="2">
        <v>-2101.31</v>
      </c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x14ac:dyDescent="0.35">
      <c r="A530" s="2">
        <v>0.32472800000000002</v>
      </c>
      <c r="B530" s="2">
        <v>-2017.34</v>
      </c>
      <c r="C530" s="2">
        <v>0.32472800000000002</v>
      </c>
      <c r="D530" s="2">
        <v>-2078.04</v>
      </c>
      <c r="E530" s="2">
        <v>0.32472800000000002</v>
      </c>
      <c r="F530" s="2">
        <v>-2092.77</v>
      </c>
      <c r="G530" s="2">
        <v>0.32472800000000002</v>
      </c>
      <c r="H530" s="2">
        <v>-2105.79</v>
      </c>
      <c r="I530" s="2">
        <v>0.32472800000000002</v>
      </c>
      <c r="J530" s="2">
        <v>-2090.1999999999998</v>
      </c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x14ac:dyDescent="0.35">
      <c r="A531" s="2">
        <v>0.32230599999999998</v>
      </c>
      <c r="B531" s="2">
        <v>-2005.13</v>
      </c>
      <c r="C531" s="2">
        <v>0.32230599999999998</v>
      </c>
      <c r="D531" s="2">
        <v>-2089.34</v>
      </c>
      <c r="E531" s="2">
        <v>0.32230599999999998</v>
      </c>
      <c r="F531" s="2">
        <v>-2104.27</v>
      </c>
      <c r="G531" s="2">
        <v>0.32230599999999998</v>
      </c>
      <c r="H531" s="2">
        <v>-2094.92</v>
      </c>
      <c r="I531" s="2">
        <v>0.32230599999999998</v>
      </c>
      <c r="J531" s="2">
        <v>-2106.36</v>
      </c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x14ac:dyDescent="0.35">
      <c r="A532" s="2">
        <v>0.319884</v>
      </c>
      <c r="B532" s="2">
        <v>-2022.3</v>
      </c>
      <c r="C532" s="2">
        <v>0.319884</v>
      </c>
      <c r="D532" s="2">
        <v>-2082.5700000000002</v>
      </c>
      <c r="E532" s="2">
        <v>0.319884</v>
      </c>
      <c r="F532" s="2">
        <v>-2097.16</v>
      </c>
      <c r="G532" s="2">
        <v>0.319884</v>
      </c>
      <c r="H532" s="2">
        <v>-2111.56</v>
      </c>
      <c r="I532" s="2">
        <v>0.319884</v>
      </c>
      <c r="J532" s="2">
        <v>-2102.79</v>
      </c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x14ac:dyDescent="0.35">
      <c r="A533" s="2">
        <v>0.31746200000000002</v>
      </c>
      <c r="B533" s="2">
        <v>-2010.14</v>
      </c>
      <c r="C533" s="2">
        <v>0.31746200000000002</v>
      </c>
      <c r="D533" s="2">
        <v>-2098.54</v>
      </c>
      <c r="E533" s="2">
        <v>0.31746200000000002</v>
      </c>
      <c r="F533" s="2">
        <v>-2114.14</v>
      </c>
      <c r="G533" s="2">
        <v>0.31746200000000002</v>
      </c>
      <c r="H533" s="2">
        <v>-2103.6</v>
      </c>
      <c r="I533" s="2">
        <v>0.31746200000000002</v>
      </c>
      <c r="J533" s="2">
        <v>-2111.5100000000002</v>
      </c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x14ac:dyDescent="0.35">
      <c r="A534" s="2">
        <v>0.31496200000000002</v>
      </c>
      <c r="B534" s="2">
        <v>-2022.92</v>
      </c>
      <c r="C534" s="2">
        <v>0.31496200000000002</v>
      </c>
      <c r="D534" s="2">
        <v>-2086.86</v>
      </c>
      <c r="E534" s="2">
        <v>0.31496200000000002</v>
      </c>
      <c r="F534" s="2">
        <v>-2102.65</v>
      </c>
      <c r="G534" s="2">
        <v>0.31496200000000002</v>
      </c>
      <c r="H534" s="2">
        <v>-2115.04</v>
      </c>
      <c r="I534" s="2">
        <v>0.31496200000000002</v>
      </c>
      <c r="J534" s="2">
        <v>-2120.7199999999998</v>
      </c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x14ac:dyDescent="0.35">
      <c r="A535" s="2">
        <v>0.31253999999999998</v>
      </c>
      <c r="B535" s="2">
        <v>-2021.25</v>
      </c>
      <c r="C535" s="2">
        <v>0.31253999999999998</v>
      </c>
      <c r="D535" s="2">
        <v>-2103.65</v>
      </c>
      <c r="E535" s="2">
        <v>0.31253999999999998</v>
      </c>
      <c r="F535" s="2">
        <v>-2119.38</v>
      </c>
      <c r="G535" s="2">
        <v>0.31253999999999998</v>
      </c>
      <c r="H535" s="2">
        <v>-2119.19</v>
      </c>
      <c r="I535" s="2">
        <v>0.31253999999999998</v>
      </c>
      <c r="J535" s="2">
        <v>-2117.71</v>
      </c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x14ac:dyDescent="0.35">
      <c r="A536" s="2">
        <v>0.31011899999999998</v>
      </c>
      <c r="B536" s="2">
        <v>-2025.83</v>
      </c>
      <c r="C536" s="2">
        <v>0.31011899999999998</v>
      </c>
      <c r="D536" s="2">
        <v>-2095.73</v>
      </c>
      <c r="E536" s="2">
        <v>0.31011899999999998</v>
      </c>
      <c r="F536" s="2">
        <v>-2111.75</v>
      </c>
      <c r="G536" s="2">
        <v>0.31011899999999998</v>
      </c>
      <c r="H536" s="2">
        <v>-2121.96</v>
      </c>
      <c r="I536" s="2">
        <v>0.31011899999999998</v>
      </c>
      <c r="J536" s="2">
        <v>-2132.2600000000002</v>
      </c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x14ac:dyDescent="0.35">
      <c r="A537" s="2">
        <v>0.30769600000000003</v>
      </c>
      <c r="B537" s="2">
        <v>-2033.36</v>
      </c>
      <c r="C537" s="2">
        <v>0.30769600000000003</v>
      </c>
      <c r="D537" s="2">
        <v>-2105.94</v>
      </c>
      <c r="E537" s="2">
        <v>0.30769600000000003</v>
      </c>
      <c r="F537" s="2">
        <v>-2121.77</v>
      </c>
      <c r="G537" s="2">
        <v>0.30769600000000003</v>
      </c>
      <c r="H537" s="2">
        <v>-2132.9699999999998</v>
      </c>
      <c r="I537" s="2">
        <v>0.30769600000000003</v>
      </c>
      <c r="J537" s="2">
        <v>-2119.81</v>
      </c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x14ac:dyDescent="0.35">
      <c r="A538" s="2">
        <v>0.305197</v>
      </c>
      <c r="B538" s="2">
        <v>-2025.54</v>
      </c>
      <c r="C538" s="2">
        <v>0.305197</v>
      </c>
      <c r="D538" s="2">
        <v>-2110.3200000000002</v>
      </c>
      <c r="E538" s="2">
        <v>0.305197</v>
      </c>
      <c r="F538" s="2">
        <v>-2126.25</v>
      </c>
      <c r="G538" s="2">
        <v>0.305197</v>
      </c>
      <c r="H538" s="2">
        <v>-2124.87</v>
      </c>
      <c r="I538" s="2">
        <v>0.305197</v>
      </c>
      <c r="J538" s="2">
        <v>-2137.84</v>
      </c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x14ac:dyDescent="0.35">
      <c r="A539" s="2">
        <v>0.30277399999999999</v>
      </c>
      <c r="B539" s="2">
        <v>-2039.51</v>
      </c>
      <c r="C539" s="2">
        <v>0.30277399999999999</v>
      </c>
      <c r="D539" s="2">
        <v>-2111.61</v>
      </c>
      <c r="E539" s="2">
        <v>0.30277399999999999</v>
      </c>
      <c r="F539" s="2">
        <v>-2128.0100000000002</v>
      </c>
      <c r="G539" s="2">
        <v>0.30277399999999999</v>
      </c>
      <c r="H539" s="2">
        <v>-2141.5100000000002</v>
      </c>
      <c r="I539" s="2">
        <v>0.30277399999999999</v>
      </c>
      <c r="J539" s="2">
        <v>-2127.8200000000002</v>
      </c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x14ac:dyDescent="0.35">
      <c r="A540" s="2">
        <v>0.30035299999999998</v>
      </c>
      <c r="B540" s="2">
        <v>-2026.78</v>
      </c>
      <c r="C540" s="2">
        <v>0.30035299999999998</v>
      </c>
      <c r="D540" s="2">
        <v>-2123.96</v>
      </c>
      <c r="E540" s="2">
        <v>0.30035299999999998</v>
      </c>
      <c r="F540" s="2">
        <v>-2139.9299999999998</v>
      </c>
      <c r="G540" s="2">
        <v>0.30035299999999998</v>
      </c>
      <c r="H540" s="2">
        <v>-2129.6799999999998</v>
      </c>
      <c r="I540" s="2">
        <v>0.30035299999999998</v>
      </c>
      <c r="J540" s="2">
        <v>-2141.0300000000002</v>
      </c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x14ac:dyDescent="0.35">
      <c r="A541" s="2">
        <v>0.297931</v>
      </c>
      <c r="B541" s="2">
        <v>-2042.23</v>
      </c>
      <c r="C541" s="2">
        <v>0.297931</v>
      </c>
      <c r="D541" s="2">
        <v>-2113.9899999999998</v>
      </c>
      <c r="E541" s="2">
        <v>0.297931</v>
      </c>
      <c r="F541" s="2">
        <v>-2130.4499999999998</v>
      </c>
      <c r="G541" s="2">
        <v>0.297931</v>
      </c>
      <c r="H541" s="2">
        <v>-2145.6999999999998</v>
      </c>
      <c r="I541" s="2">
        <v>0.297931</v>
      </c>
      <c r="J541" s="2">
        <v>-2138.89</v>
      </c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x14ac:dyDescent="0.35">
      <c r="A542" s="2">
        <v>0.295431</v>
      </c>
      <c r="B542" s="2">
        <v>-2030.5</v>
      </c>
      <c r="C542" s="2">
        <v>0.295431</v>
      </c>
      <c r="D542" s="2">
        <v>-2130.4899999999998</v>
      </c>
      <c r="E542" s="2">
        <v>0.295431</v>
      </c>
      <c r="F542" s="2">
        <v>-2148.23</v>
      </c>
      <c r="G542" s="2">
        <v>0.295431</v>
      </c>
      <c r="H542" s="2">
        <v>-2137.84</v>
      </c>
      <c r="I542" s="2">
        <v>0.295431</v>
      </c>
      <c r="J542" s="2">
        <v>-2145.85</v>
      </c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x14ac:dyDescent="0.35">
      <c r="A543" s="2">
        <v>0.29300900000000002</v>
      </c>
      <c r="B543" s="2">
        <v>-2041.09</v>
      </c>
      <c r="C543" s="2">
        <v>0.29300900000000002</v>
      </c>
      <c r="D543" s="2">
        <v>-2118.19</v>
      </c>
      <c r="E543" s="2">
        <v>0.29300900000000002</v>
      </c>
      <c r="F543" s="2">
        <v>-2135.12</v>
      </c>
      <c r="G543" s="2">
        <v>0.29300900000000002</v>
      </c>
      <c r="H543" s="2">
        <v>-2148.52</v>
      </c>
      <c r="I543" s="2">
        <v>0.29300900000000002</v>
      </c>
      <c r="J543" s="2">
        <v>-2155.38</v>
      </c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x14ac:dyDescent="0.35">
      <c r="A544" s="2">
        <v>0.29058699999999998</v>
      </c>
      <c r="B544" s="2">
        <v>-2040.37</v>
      </c>
      <c r="C544" s="2">
        <v>0.29058699999999998</v>
      </c>
      <c r="D544" s="2">
        <v>-2133.69</v>
      </c>
      <c r="E544" s="2">
        <v>0.29058699999999998</v>
      </c>
      <c r="F544" s="2">
        <v>-2150.7600000000002</v>
      </c>
      <c r="G544" s="2">
        <v>0.29058699999999998</v>
      </c>
      <c r="H544" s="2">
        <v>-2154.0500000000002</v>
      </c>
      <c r="I544" s="2">
        <v>0.29058699999999998</v>
      </c>
      <c r="J544" s="2">
        <v>-2149.1799999999998</v>
      </c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x14ac:dyDescent="0.35">
      <c r="A545" s="2">
        <v>0.288165</v>
      </c>
      <c r="B545" s="2">
        <v>-2043.18</v>
      </c>
      <c r="C545" s="2">
        <v>0.288165</v>
      </c>
      <c r="D545" s="2">
        <v>-2126.25</v>
      </c>
      <c r="E545" s="2">
        <v>0.288165</v>
      </c>
      <c r="F545" s="2">
        <v>-2143.75</v>
      </c>
      <c r="G545" s="2">
        <v>0.288165</v>
      </c>
      <c r="H545" s="2">
        <v>-2153.14</v>
      </c>
      <c r="I545" s="2">
        <v>0.288165</v>
      </c>
      <c r="J545" s="2">
        <v>-2163.8200000000002</v>
      </c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x14ac:dyDescent="0.35">
      <c r="A546" s="2">
        <v>0.28566599999999998</v>
      </c>
      <c r="B546" s="2">
        <v>-2051.7199999999998</v>
      </c>
      <c r="C546" s="2">
        <v>0.28566599999999998</v>
      </c>
      <c r="D546" s="2">
        <v>-2136.36</v>
      </c>
      <c r="E546" s="2">
        <v>0.28566599999999998</v>
      </c>
      <c r="F546" s="2">
        <v>-2153.14</v>
      </c>
      <c r="G546" s="2">
        <v>0.28566599999999998</v>
      </c>
      <c r="H546" s="2">
        <v>-2165.4899999999998</v>
      </c>
      <c r="I546" s="2">
        <v>0.28566599999999998</v>
      </c>
      <c r="J546" s="2">
        <v>-2152.2800000000002</v>
      </c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x14ac:dyDescent="0.35">
      <c r="A547" s="2">
        <v>0.28324300000000002</v>
      </c>
      <c r="B547" s="2">
        <v>-2043.09</v>
      </c>
      <c r="C547" s="2">
        <v>0.28324300000000002</v>
      </c>
      <c r="D547" s="2">
        <v>-2142.13</v>
      </c>
      <c r="E547" s="2">
        <v>0.28324300000000002</v>
      </c>
      <c r="F547" s="2">
        <v>-2159.63</v>
      </c>
      <c r="G547" s="2">
        <v>0.28324300000000002</v>
      </c>
      <c r="H547" s="2">
        <v>-2155.96</v>
      </c>
      <c r="I547" s="2">
        <v>0.28324300000000002</v>
      </c>
      <c r="J547" s="2">
        <v>-2168.69</v>
      </c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x14ac:dyDescent="0.35">
      <c r="A548" s="2">
        <v>0.28082200000000002</v>
      </c>
      <c r="B548" s="2">
        <v>-2057.06</v>
      </c>
      <c r="C548" s="2">
        <v>0.28082200000000002</v>
      </c>
      <c r="D548" s="2">
        <v>-2139.31</v>
      </c>
      <c r="E548" s="2">
        <v>0.28082200000000002</v>
      </c>
      <c r="F548" s="2">
        <v>-2158.1</v>
      </c>
      <c r="G548" s="2">
        <v>0.28082200000000002</v>
      </c>
      <c r="H548" s="2">
        <v>-2173.31</v>
      </c>
      <c r="I548" s="2">
        <v>0.28082200000000002</v>
      </c>
      <c r="J548" s="2">
        <v>-2159.48</v>
      </c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x14ac:dyDescent="0.35">
      <c r="A549" s="2">
        <v>0.27839900000000001</v>
      </c>
      <c r="B549" s="2">
        <v>-2042.94</v>
      </c>
      <c r="C549" s="2">
        <v>0.27839900000000001</v>
      </c>
      <c r="D549" s="2">
        <v>-2152.67</v>
      </c>
      <c r="E549" s="2">
        <v>0.27839900000000001</v>
      </c>
      <c r="F549" s="2">
        <v>-2169.83</v>
      </c>
      <c r="G549" s="2">
        <v>0.27839900000000001</v>
      </c>
      <c r="H549" s="2">
        <v>-2159.7199999999998</v>
      </c>
      <c r="I549" s="2">
        <v>0.27839900000000001</v>
      </c>
      <c r="J549" s="2">
        <v>-2170.4</v>
      </c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x14ac:dyDescent="0.35">
      <c r="A550" s="2">
        <v>0.27589999999999998</v>
      </c>
      <c r="B550" s="2">
        <v>-2057.6799999999998</v>
      </c>
      <c r="C550" s="2">
        <v>0.27589999999999998</v>
      </c>
      <c r="D550" s="2">
        <v>-2140.98</v>
      </c>
      <c r="E550" s="2">
        <v>0.27589999999999998</v>
      </c>
      <c r="F550" s="2">
        <v>-2158.91</v>
      </c>
      <c r="G550" s="2">
        <v>0.27589999999999998</v>
      </c>
      <c r="H550" s="2">
        <v>-2175.3200000000002</v>
      </c>
      <c r="I550" s="2">
        <v>0.27589999999999998</v>
      </c>
      <c r="J550" s="2">
        <v>-2172.0700000000002</v>
      </c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x14ac:dyDescent="0.35">
      <c r="A551" s="2">
        <v>0.273478</v>
      </c>
      <c r="B551" s="2">
        <v>-2047.38</v>
      </c>
      <c r="C551" s="2">
        <v>0.273478</v>
      </c>
      <c r="D551" s="2">
        <v>-2158.0100000000002</v>
      </c>
      <c r="E551" s="2">
        <v>0.273478</v>
      </c>
      <c r="F551" s="2">
        <v>-2175.6</v>
      </c>
      <c r="G551" s="2">
        <v>0.273478</v>
      </c>
      <c r="H551" s="2">
        <v>-2169.12</v>
      </c>
      <c r="I551" s="2">
        <v>0.273478</v>
      </c>
      <c r="J551" s="2">
        <v>-2174.17</v>
      </c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x14ac:dyDescent="0.35">
      <c r="A552" s="2">
        <v>0.27105600000000002</v>
      </c>
      <c r="B552" s="2">
        <v>-2051.4299999999998</v>
      </c>
      <c r="C552" s="2">
        <v>0.27105600000000002</v>
      </c>
      <c r="D552" s="2">
        <v>-2140.41</v>
      </c>
      <c r="E552" s="2">
        <v>0.27105600000000002</v>
      </c>
      <c r="F552" s="2">
        <v>-2157.91</v>
      </c>
      <c r="G552" s="2">
        <v>0.27105600000000002</v>
      </c>
      <c r="H552" s="2">
        <v>-2172.12</v>
      </c>
      <c r="I552" s="2">
        <v>0.27105600000000002</v>
      </c>
      <c r="J552" s="2">
        <v>-2180.13</v>
      </c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x14ac:dyDescent="0.35">
      <c r="A553" s="2">
        <v>0.26863399999999998</v>
      </c>
      <c r="B553" s="2">
        <v>-2053.7199999999998</v>
      </c>
      <c r="C553" s="2">
        <v>0.26863399999999998</v>
      </c>
      <c r="D553" s="2">
        <v>-2154.14</v>
      </c>
      <c r="E553" s="2">
        <v>0.26863399999999998</v>
      </c>
      <c r="F553" s="2">
        <v>-2173.2600000000002</v>
      </c>
      <c r="G553" s="2">
        <v>0.26863399999999998</v>
      </c>
      <c r="H553" s="2">
        <v>-2179.85</v>
      </c>
      <c r="I553" s="2">
        <v>0.26863399999999998</v>
      </c>
      <c r="J553" s="2">
        <v>-2171.0700000000002</v>
      </c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x14ac:dyDescent="0.35">
      <c r="A554" s="2">
        <v>0.26613399999999998</v>
      </c>
      <c r="B554" s="2">
        <v>-2054.77</v>
      </c>
      <c r="C554" s="2">
        <v>0.26613399999999998</v>
      </c>
      <c r="D554" s="2">
        <v>-2151.2800000000002</v>
      </c>
      <c r="E554" s="2">
        <v>0.26613399999999998</v>
      </c>
      <c r="F554" s="2">
        <v>-2170.12</v>
      </c>
      <c r="G554" s="2">
        <v>0.26613399999999998</v>
      </c>
      <c r="H554" s="2">
        <v>-2177.6</v>
      </c>
      <c r="I554" s="2">
        <v>0.26613399999999998</v>
      </c>
      <c r="J554" s="2">
        <v>-2188.1</v>
      </c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x14ac:dyDescent="0.35">
      <c r="A555" s="2">
        <v>0.263712</v>
      </c>
      <c r="B555" s="2">
        <v>-2064.64</v>
      </c>
      <c r="C555" s="2">
        <v>0.263712</v>
      </c>
      <c r="D555" s="2">
        <v>-2159.5300000000002</v>
      </c>
      <c r="E555" s="2">
        <v>0.263712</v>
      </c>
      <c r="F555" s="2">
        <v>-2178.2199999999998</v>
      </c>
      <c r="G555" s="2">
        <v>0.263712</v>
      </c>
      <c r="H555" s="2">
        <v>-2191.77</v>
      </c>
      <c r="I555" s="2">
        <v>0.263712</v>
      </c>
      <c r="J555" s="2">
        <v>-2176.36</v>
      </c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x14ac:dyDescent="0.35">
      <c r="A556" s="2">
        <v>0.261291</v>
      </c>
      <c r="B556" s="2">
        <v>-2054.96</v>
      </c>
      <c r="C556" s="2">
        <v>0.261291</v>
      </c>
      <c r="D556" s="2">
        <v>-2167.54</v>
      </c>
      <c r="E556" s="2">
        <v>0.261291</v>
      </c>
      <c r="F556" s="2">
        <v>-2186.7600000000002</v>
      </c>
      <c r="G556" s="2">
        <v>0.261291</v>
      </c>
      <c r="H556" s="2">
        <v>-2180.3200000000002</v>
      </c>
      <c r="I556" s="2">
        <v>0.261291</v>
      </c>
      <c r="J556" s="2">
        <v>-2192.1999999999998</v>
      </c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x14ac:dyDescent="0.35">
      <c r="A557" s="2">
        <v>0.25886799999999999</v>
      </c>
      <c r="B557" s="2">
        <v>-2069.27</v>
      </c>
      <c r="C557" s="2">
        <v>0.25886799999999999</v>
      </c>
      <c r="D557" s="2">
        <v>-2161.8200000000002</v>
      </c>
      <c r="E557" s="2">
        <v>0.25886799999999999</v>
      </c>
      <c r="F557" s="2">
        <v>-2180.61</v>
      </c>
      <c r="G557" s="2">
        <v>0.25886799999999999</v>
      </c>
      <c r="H557" s="2">
        <v>-2196.34</v>
      </c>
      <c r="I557" s="2">
        <v>0.25886799999999999</v>
      </c>
      <c r="J557" s="2">
        <v>-2183.9499999999998</v>
      </c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x14ac:dyDescent="0.35">
      <c r="A558" s="2">
        <v>0.25636900000000001</v>
      </c>
      <c r="B558" s="2">
        <v>-2055.1</v>
      </c>
      <c r="C558" s="2">
        <v>0.25636900000000001</v>
      </c>
      <c r="D558" s="2">
        <v>-2175.7399999999998</v>
      </c>
      <c r="E558" s="2">
        <v>0.25636900000000001</v>
      </c>
      <c r="F558" s="2">
        <v>-2195.06</v>
      </c>
      <c r="G558" s="2">
        <v>0.25636900000000001</v>
      </c>
      <c r="H558" s="2">
        <v>-2185.23</v>
      </c>
      <c r="I558" s="2">
        <v>0.25636900000000001</v>
      </c>
      <c r="J558" s="2">
        <v>-2194.34</v>
      </c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x14ac:dyDescent="0.35">
      <c r="A559" s="2">
        <v>0.25394600000000001</v>
      </c>
      <c r="B559" s="2">
        <v>-2068.89</v>
      </c>
      <c r="C559" s="2">
        <v>0.25394600000000001</v>
      </c>
      <c r="D559" s="2">
        <v>-2163.7800000000002</v>
      </c>
      <c r="E559" s="2">
        <v>0.25394600000000001</v>
      </c>
      <c r="F559" s="2">
        <v>-2183.52</v>
      </c>
      <c r="G559" s="2">
        <v>0.25394600000000001</v>
      </c>
      <c r="H559" s="2">
        <v>-2199.06</v>
      </c>
      <c r="I559" s="2">
        <v>0.25394600000000001</v>
      </c>
      <c r="J559" s="2">
        <v>-2198.7800000000002</v>
      </c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x14ac:dyDescent="0.35">
      <c r="A560" s="2">
        <v>0.25152400000000003</v>
      </c>
      <c r="B560" s="2">
        <v>-2060.4</v>
      </c>
      <c r="C560" s="2">
        <v>0.25152400000000003</v>
      </c>
      <c r="D560" s="2">
        <v>-2180.42</v>
      </c>
      <c r="E560" s="2">
        <v>0.25152400000000003</v>
      </c>
      <c r="F560" s="2">
        <v>-2200.35</v>
      </c>
      <c r="G560" s="2">
        <v>0.25152400000000003</v>
      </c>
      <c r="H560" s="2">
        <v>-2194.77</v>
      </c>
      <c r="I560" s="2">
        <v>0.25152400000000003</v>
      </c>
      <c r="J560" s="2">
        <v>-2197.54</v>
      </c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x14ac:dyDescent="0.35">
      <c r="A561" s="2">
        <v>0.24910299999999999</v>
      </c>
      <c r="B561" s="2">
        <v>-2067.7399999999998</v>
      </c>
      <c r="C561" s="2">
        <v>0.24910299999999999</v>
      </c>
      <c r="D561" s="2">
        <v>-2168.64</v>
      </c>
      <c r="E561" s="2">
        <v>0.24910299999999999</v>
      </c>
      <c r="F561" s="2">
        <v>-2188</v>
      </c>
      <c r="G561" s="2">
        <v>0.24910299999999999</v>
      </c>
      <c r="H561" s="2">
        <v>-2201.4</v>
      </c>
      <c r="I561" s="2">
        <v>0.24910299999999999</v>
      </c>
      <c r="J561" s="2">
        <v>-2209.5500000000002</v>
      </c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x14ac:dyDescent="0.35">
      <c r="A562" s="2">
        <v>0.24660299999999999</v>
      </c>
      <c r="B562" s="2">
        <v>-2071.89</v>
      </c>
      <c r="C562" s="2">
        <v>0.24660299999999999</v>
      </c>
      <c r="D562" s="2">
        <v>-2181.42</v>
      </c>
      <c r="E562" s="2">
        <v>0.24660299999999999</v>
      </c>
      <c r="F562" s="2">
        <v>-2200.4899999999998</v>
      </c>
      <c r="G562" s="2">
        <v>0.24660299999999999</v>
      </c>
      <c r="H562" s="2">
        <v>-2209.2199999999998</v>
      </c>
      <c r="I562" s="2">
        <v>0.24660299999999999</v>
      </c>
      <c r="J562" s="2">
        <v>-2198.35</v>
      </c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x14ac:dyDescent="0.35">
      <c r="A563" s="2">
        <v>0.24418100000000001</v>
      </c>
      <c r="B563" s="2">
        <v>-2069.84</v>
      </c>
      <c r="C563" s="2">
        <v>0.24418100000000001</v>
      </c>
      <c r="D563" s="2">
        <v>-2178.6999999999998</v>
      </c>
      <c r="E563" s="2">
        <v>0.24418100000000001</v>
      </c>
      <c r="F563" s="2">
        <v>-2199.4899999999998</v>
      </c>
      <c r="G563" s="2">
        <v>0.24418100000000001</v>
      </c>
      <c r="H563" s="2">
        <v>-2204.5</v>
      </c>
      <c r="I563" s="2">
        <v>0.24418100000000001</v>
      </c>
      <c r="J563" s="2">
        <v>-2214.85</v>
      </c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x14ac:dyDescent="0.35">
      <c r="A564" s="2">
        <v>0.241758</v>
      </c>
      <c r="B564" s="2">
        <v>-2080.2800000000002</v>
      </c>
      <c r="C564" s="2">
        <v>0.241758</v>
      </c>
      <c r="D564" s="2">
        <v>-2184.85</v>
      </c>
      <c r="E564" s="2">
        <v>0.241758</v>
      </c>
      <c r="F564" s="2">
        <v>-2204.9299999999998</v>
      </c>
      <c r="G564" s="2">
        <v>0.241758</v>
      </c>
      <c r="H564" s="2">
        <v>-2217.8000000000002</v>
      </c>
      <c r="I564" s="2">
        <v>0.241758</v>
      </c>
      <c r="J564" s="2">
        <v>-2202.54</v>
      </c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x14ac:dyDescent="0.35">
      <c r="A565" s="2">
        <v>0.23933699999999999</v>
      </c>
      <c r="B565" s="2">
        <v>-2067.0700000000002</v>
      </c>
      <c r="C565" s="2">
        <v>0.23933699999999999</v>
      </c>
      <c r="D565" s="2">
        <v>-2192.8200000000002</v>
      </c>
      <c r="E565" s="2">
        <v>0.23933699999999999</v>
      </c>
      <c r="F565" s="2">
        <v>-2212.08</v>
      </c>
      <c r="G565" s="2">
        <v>0.23933699999999999</v>
      </c>
      <c r="H565" s="2">
        <v>-2204.5</v>
      </c>
      <c r="I565" s="2">
        <v>0.23933699999999999</v>
      </c>
      <c r="J565" s="2">
        <v>-2215.75</v>
      </c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x14ac:dyDescent="0.35">
      <c r="A566" s="2">
        <v>0.23683599999999999</v>
      </c>
      <c r="B566" s="2">
        <v>-2081.81</v>
      </c>
      <c r="C566" s="2">
        <v>0.23683599999999999</v>
      </c>
      <c r="D566" s="2">
        <v>-2186</v>
      </c>
      <c r="E566" s="2">
        <v>0.23683599999999999</v>
      </c>
      <c r="F566" s="2">
        <v>-2204.4</v>
      </c>
      <c r="G566" s="2">
        <v>0.23683599999999999</v>
      </c>
      <c r="H566" s="2">
        <v>-2221.62</v>
      </c>
      <c r="I566" s="2">
        <v>0.23683599999999999</v>
      </c>
      <c r="J566" s="2">
        <v>-2210.98</v>
      </c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x14ac:dyDescent="0.35">
      <c r="A567" s="2">
        <v>0.23441500000000001</v>
      </c>
      <c r="B567" s="2">
        <v>-2068.31</v>
      </c>
      <c r="C567" s="2">
        <v>0.23441500000000001</v>
      </c>
      <c r="D567" s="2">
        <v>-2199.44</v>
      </c>
      <c r="E567" s="2">
        <v>0.23441500000000001</v>
      </c>
      <c r="F567" s="2">
        <v>-2220.14</v>
      </c>
      <c r="G567" s="2">
        <v>0.23441500000000001</v>
      </c>
      <c r="H567" s="2">
        <v>-2209.5100000000002</v>
      </c>
      <c r="I567" s="2">
        <v>0.23441500000000001</v>
      </c>
      <c r="J567" s="2">
        <v>-2217.52</v>
      </c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x14ac:dyDescent="0.35">
      <c r="A568" s="2">
        <v>0.231993</v>
      </c>
      <c r="B568" s="2">
        <v>-2080.66</v>
      </c>
      <c r="C568" s="2">
        <v>0.231993</v>
      </c>
      <c r="D568" s="2">
        <v>-2187.0500000000002</v>
      </c>
      <c r="E568" s="2">
        <v>0.231993</v>
      </c>
      <c r="F568" s="2">
        <v>-2206.6</v>
      </c>
      <c r="G568" s="2">
        <v>0.231993</v>
      </c>
      <c r="H568" s="2">
        <v>-2222.14</v>
      </c>
      <c r="I568" s="2">
        <v>0.231993</v>
      </c>
      <c r="J568" s="2">
        <v>-2225.1</v>
      </c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x14ac:dyDescent="0.35">
      <c r="A569" s="2">
        <v>0.229571</v>
      </c>
      <c r="B569" s="2">
        <v>-2072.8000000000002</v>
      </c>
      <c r="C569" s="2">
        <v>0.229571</v>
      </c>
      <c r="D569" s="2">
        <v>-2202.4</v>
      </c>
      <c r="E569" s="2">
        <v>0.229571</v>
      </c>
      <c r="F569" s="2">
        <v>-2222.38</v>
      </c>
      <c r="G569" s="2">
        <v>0.229571</v>
      </c>
      <c r="H569" s="2">
        <v>-2219.38</v>
      </c>
      <c r="I569" s="2">
        <v>0.229571</v>
      </c>
      <c r="J569" s="2">
        <v>-2219.1799999999998</v>
      </c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x14ac:dyDescent="0.35">
      <c r="A570" s="2">
        <v>0.227071</v>
      </c>
      <c r="B570" s="2">
        <v>-2079.66</v>
      </c>
      <c r="C570" s="2">
        <v>0.227071</v>
      </c>
      <c r="D570" s="2">
        <v>-2191.48</v>
      </c>
      <c r="E570" s="2">
        <v>0.227071</v>
      </c>
      <c r="F570" s="2">
        <v>-2212.5100000000002</v>
      </c>
      <c r="G570" s="2">
        <v>0.227071</v>
      </c>
      <c r="H570" s="2">
        <v>-2225.34</v>
      </c>
      <c r="I570" s="2">
        <v>0.227071</v>
      </c>
      <c r="J570" s="2">
        <v>-2232.06</v>
      </c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x14ac:dyDescent="0.35">
      <c r="A571" s="2">
        <v>0.22464899999999999</v>
      </c>
      <c r="B571" s="2">
        <v>-2085.1</v>
      </c>
      <c r="C571" s="2">
        <v>0.22464899999999999</v>
      </c>
      <c r="D571" s="2">
        <v>-2201.92</v>
      </c>
      <c r="E571" s="2">
        <v>0.22464899999999999</v>
      </c>
      <c r="F571" s="2">
        <v>-2222.86</v>
      </c>
      <c r="G571" s="2">
        <v>0.22464899999999999</v>
      </c>
      <c r="H571" s="2">
        <v>-2233.11</v>
      </c>
      <c r="I571" s="2">
        <v>0.22464899999999999</v>
      </c>
      <c r="J571" s="2">
        <v>-2219.4699999999998</v>
      </c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x14ac:dyDescent="0.35">
      <c r="A572" s="2">
        <v>0.22222700000000001</v>
      </c>
      <c r="B572" s="2">
        <v>-2079.8000000000002</v>
      </c>
      <c r="C572" s="2">
        <v>0.22222700000000001</v>
      </c>
      <c r="D572" s="2">
        <v>-2202.64</v>
      </c>
      <c r="E572" s="2">
        <v>0.22222700000000001</v>
      </c>
      <c r="F572" s="2">
        <v>-2224.0500000000002</v>
      </c>
      <c r="G572" s="2">
        <v>0.22222700000000001</v>
      </c>
      <c r="H572" s="2">
        <v>-2225.91</v>
      </c>
      <c r="I572" s="2">
        <v>0.22222700000000001</v>
      </c>
      <c r="J572" s="2">
        <v>-2234.83</v>
      </c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x14ac:dyDescent="0.35">
      <c r="A573" s="2">
        <v>0.219806</v>
      </c>
      <c r="B573" s="2">
        <v>-2090.39</v>
      </c>
      <c r="C573" s="2">
        <v>0.219806</v>
      </c>
      <c r="D573" s="2">
        <v>-2204.98</v>
      </c>
      <c r="E573" s="2">
        <v>0.219806</v>
      </c>
      <c r="F573" s="2">
        <v>-2225.29</v>
      </c>
      <c r="G573" s="2">
        <v>0.219806</v>
      </c>
      <c r="H573" s="2">
        <v>-2239.59</v>
      </c>
      <c r="I573" s="2">
        <v>0.219806</v>
      </c>
      <c r="J573" s="2">
        <v>-2222.9</v>
      </c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x14ac:dyDescent="0.35">
      <c r="A574" s="2">
        <v>0.217305</v>
      </c>
      <c r="B574" s="2">
        <v>-2076.3200000000002</v>
      </c>
      <c r="C574" s="2">
        <v>0.217305</v>
      </c>
      <c r="D574" s="2">
        <v>-2214.37</v>
      </c>
      <c r="E574" s="2">
        <v>0.217305</v>
      </c>
      <c r="F574" s="2">
        <v>-2235.3000000000002</v>
      </c>
      <c r="G574" s="2">
        <v>0.217305</v>
      </c>
      <c r="H574" s="2">
        <v>-2226.15</v>
      </c>
      <c r="I574" s="2">
        <v>0.217305</v>
      </c>
      <c r="J574" s="2">
        <v>-2234.59</v>
      </c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x14ac:dyDescent="0.35">
      <c r="A575" s="2">
        <v>0.21488399999999999</v>
      </c>
      <c r="B575" s="2">
        <v>-2091.4899999999998</v>
      </c>
      <c r="C575" s="2">
        <v>0.21488399999999999</v>
      </c>
      <c r="D575" s="2">
        <v>-2205.2600000000002</v>
      </c>
      <c r="E575" s="2">
        <v>0.21488399999999999</v>
      </c>
      <c r="F575" s="2">
        <v>-2225.86</v>
      </c>
      <c r="G575" s="2">
        <v>0.21488399999999999</v>
      </c>
      <c r="H575" s="2">
        <v>-2242.79</v>
      </c>
      <c r="I575" s="2">
        <v>0.21488399999999999</v>
      </c>
      <c r="J575" s="2">
        <v>-2233.35</v>
      </c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x14ac:dyDescent="0.35">
      <c r="A576" s="2">
        <v>0.21246100000000001</v>
      </c>
      <c r="B576" s="2">
        <v>-2077.8000000000002</v>
      </c>
      <c r="C576" s="2">
        <v>0.21246100000000001</v>
      </c>
      <c r="D576" s="2">
        <v>-2219.66</v>
      </c>
      <c r="E576" s="2">
        <v>0.21246100000000001</v>
      </c>
      <c r="F576" s="2">
        <v>-2241.5</v>
      </c>
      <c r="G576" s="2">
        <v>0.21246100000000001</v>
      </c>
      <c r="H576" s="2">
        <v>-2230.8200000000002</v>
      </c>
      <c r="I576" s="2">
        <v>0.21246100000000001</v>
      </c>
      <c r="J576" s="2">
        <v>-2237.21</v>
      </c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x14ac:dyDescent="0.35">
      <c r="A577" s="2">
        <v>0.21004</v>
      </c>
      <c r="B577" s="2">
        <v>-2082.86</v>
      </c>
      <c r="C577" s="2">
        <v>0.21004</v>
      </c>
      <c r="D577" s="2">
        <v>-2200.3000000000002</v>
      </c>
      <c r="E577" s="2">
        <v>0.21004</v>
      </c>
      <c r="F577" s="2">
        <v>-2221.33</v>
      </c>
      <c r="G577" s="2">
        <v>0.21004</v>
      </c>
      <c r="H577" s="2">
        <v>-2235.16</v>
      </c>
      <c r="I577" s="2">
        <v>0.21004</v>
      </c>
      <c r="J577" s="2">
        <v>-2239.4</v>
      </c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x14ac:dyDescent="0.35">
      <c r="A578" s="2">
        <v>0.20754</v>
      </c>
      <c r="B578" s="2">
        <v>-2078.52</v>
      </c>
      <c r="C578" s="2">
        <v>0.20754</v>
      </c>
      <c r="D578" s="2">
        <v>-2216.3200000000002</v>
      </c>
      <c r="E578" s="2">
        <v>0.20754</v>
      </c>
      <c r="F578" s="2">
        <v>-2237.88</v>
      </c>
      <c r="G578" s="2">
        <v>0.20754</v>
      </c>
      <c r="H578" s="2">
        <v>-2236.7800000000002</v>
      </c>
      <c r="I578" s="2">
        <v>0.20754</v>
      </c>
      <c r="J578" s="2">
        <v>-2232.35</v>
      </c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x14ac:dyDescent="0.35">
      <c r="A579" s="2">
        <v>0.20511799999999999</v>
      </c>
      <c r="B579" s="2">
        <v>-2083.7600000000002</v>
      </c>
      <c r="C579" s="2">
        <v>0.20511799999999999</v>
      </c>
      <c r="D579" s="2">
        <v>-2207.7399999999998</v>
      </c>
      <c r="E579" s="2">
        <v>0.20511799999999999</v>
      </c>
      <c r="F579" s="2">
        <v>-2229.1999999999998</v>
      </c>
      <c r="G579" s="2">
        <v>0.20511799999999999</v>
      </c>
      <c r="H579" s="2">
        <v>-2239.88</v>
      </c>
      <c r="I579" s="2">
        <v>0.20511799999999999</v>
      </c>
      <c r="J579" s="2">
        <v>-2247.41</v>
      </c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x14ac:dyDescent="0.35">
      <c r="A580" s="2">
        <v>0.20269599999999999</v>
      </c>
      <c r="B580" s="2">
        <v>-2090.5300000000002</v>
      </c>
      <c r="C580" s="2">
        <v>0.20269599999999999</v>
      </c>
      <c r="D580" s="2">
        <v>-2217.04</v>
      </c>
      <c r="E580" s="2">
        <v>0.20269599999999999</v>
      </c>
      <c r="F580" s="2">
        <v>-2238.4499999999998</v>
      </c>
      <c r="G580" s="2">
        <v>0.20269599999999999</v>
      </c>
      <c r="H580" s="2">
        <v>-2250.13</v>
      </c>
      <c r="I580" s="2">
        <v>0.20269599999999999</v>
      </c>
      <c r="J580" s="2">
        <v>-2233.92</v>
      </c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x14ac:dyDescent="0.35">
      <c r="A581" s="2">
        <v>0.20027400000000001</v>
      </c>
      <c r="B581" s="2">
        <v>-2082.67</v>
      </c>
      <c r="C581" s="2">
        <v>0.20027400000000001</v>
      </c>
      <c r="D581" s="2">
        <v>-2220.14</v>
      </c>
      <c r="E581" s="2">
        <v>0.20027400000000001</v>
      </c>
      <c r="F581" s="2">
        <v>-2242.31</v>
      </c>
      <c r="G581" s="2">
        <v>0.20027400000000001</v>
      </c>
      <c r="H581" s="2">
        <v>-2239.88</v>
      </c>
      <c r="I581" s="2">
        <v>0.20027400000000001</v>
      </c>
      <c r="J581" s="2">
        <v>-2248.61</v>
      </c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x14ac:dyDescent="0.35">
      <c r="A582" s="2">
        <v>0.19777400000000001</v>
      </c>
      <c r="B582" s="2">
        <v>-2094.92</v>
      </c>
      <c r="C582" s="2">
        <v>0.19777400000000001</v>
      </c>
      <c r="D582" s="2">
        <v>-2219.7600000000002</v>
      </c>
      <c r="E582" s="2">
        <v>0.19777400000000001</v>
      </c>
      <c r="F582" s="2">
        <v>-2242.2600000000002</v>
      </c>
      <c r="G582" s="2">
        <v>0.19777400000000001</v>
      </c>
      <c r="H582" s="2">
        <v>-2255.9</v>
      </c>
      <c r="I582" s="2">
        <v>0.19777400000000001</v>
      </c>
      <c r="J582" s="2">
        <v>-2238.9699999999998</v>
      </c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x14ac:dyDescent="0.35">
      <c r="A583" s="2">
        <v>0.195353</v>
      </c>
      <c r="B583" s="2">
        <v>-2080.52</v>
      </c>
      <c r="C583" s="2">
        <v>0.195353</v>
      </c>
      <c r="D583" s="2">
        <v>-2230.5300000000002</v>
      </c>
      <c r="E583" s="2">
        <v>0.195353</v>
      </c>
      <c r="F583" s="2">
        <v>-2251.9</v>
      </c>
      <c r="G583" s="2">
        <v>0.195353</v>
      </c>
      <c r="H583" s="2">
        <v>-2241.83</v>
      </c>
      <c r="I583" s="2">
        <v>0.195353</v>
      </c>
      <c r="J583" s="2">
        <v>-2248.08</v>
      </c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x14ac:dyDescent="0.35">
      <c r="A584" s="2">
        <v>0.19292999999999999</v>
      </c>
      <c r="B584" s="2">
        <v>-2095.3000000000002</v>
      </c>
      <c r="C584" s="2">
        <v>0.19292999999999999</v>
      </c>
      <c r="D584" s="2">
        <v>-2219.66</v>
      </c>
      <c r="E584" s="2">
        <v>0.19292999999999999</v>
      </c>
      <c r="F584" s="2">
        <v>-2240.59</v>
      </c>
      <c r="G584" s="2">
        <v>0.19292999999999999</v>
      </c>
      <c r="H584" s="2">
        <v>-2256.71</v>
      </c>
      <c r="I584" s="2">
        <v>0.19292999999999999</v>
      </c>
      <c r="J584" s="2">
        <v>-2250.94</v>
      </c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x14ac:dyDescent="0.35">
      <c r="A585" s="2">
        <v>0.19050900000000001</v>
      </c>
      <c r="B585" s="2">
        <v>-2081.33</v>
      </c>
      <c r="C585" s="2">
        <v>0.19050900000000001</v>
      </c>
      <c r="D585" s="2">
        <v>-2234.87</v>
      </c>
      <c r="E585" s="2">
        <v>0.19050900000000001</v>
      </c>
      <c r="F585" s="2">
        <v>-2256.04</v>
      </c>
      <c r="G585" s="2">
        <v>0.19050900000000001</v>
      </c>
      <c r="H585" s="2">
        <v>-2246.56</v>
      </c>
      <c r="I585" s="2">
        <v>0.19050900000000001</v>
      </c>
      <c r="J585" s="2">
        <v>-2249.75</v>
      </c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x14ac:dyDescent="0.35">
      <c r="A586" s="2">
        <v>0.18800800000000001</v>
      </c>
      <c r="B586" s="2">
        <v>-2091.77</v>
      </c>
      <c r="C586" s="2">
        <v>0.18800800000000001</v>
      </c>
      <c r="D586" s="2">
        <v>-2221</v>
      </c>
      <c r="E586" s="2">
        <v>0.18800800000000001</v>
      </c>
      <c r="F586" s="2">
        <v>-2243.31</v>
      </c>
      <c r="G586" s="2">
        <v>0.18800800000000001</v>
      </c>
      <c r="H586" s="2">
        <v>-2256.14</v>
      </c>
      <c r="I586" s="2">
        <v>0.18800800000000001</v>
      </c>
      <c r="J586" s="2">
        <v>-2260.2399999999998</v>
      </c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x14ac:dyDescent="0.35">
      <c r="A587" s="2">
        <v>0.185587</v>
      </c>
      <c r="B587" s="2">
        <v>-2088.67</v>
      </c>
      <c r="C587" s="2">
        <v>0.185587</v>
      </c>
      <c r="D587" s="2">
        <v>-2235.21</v>
      </c>
      <c r="E587" s="2">
        <v>0.185587</v>
      </c>
      <c r="F587" s="2">
        <v>-2257</v>
      </c>
      <c r="G587" s="2">
        <v>0.185587</v>
      </c>
      <c r="H587" s="2">
        <v>-2257.9</v>
      </c>
      <c r="I587" s="2">
        <v>0.185587</v>
      </c>
      <c r="J587" s="2">
        <v>-2248.94</v>
      </c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x14ac:dyDescent="0.35">
      <c r="A588" s="2">
        <v>0.18316499999999999</v>
      </c>
      <c r="B588" s="2">
        <v>-2092.0100000000002</v>
      </c>
      <c r="C588" s="2">
        <v>0.18316499999999999</v>
      </c>
      <c r="D588" s="2">
        <v>-2228.2399999999998</v>
      </c>
      <c r="E588" s="2">
        <v>0.18316499999999999</v>
      </c>
      <c r="F588" s="2">
        <v>-2249.75</v>
      </c>
      <c r="G588" s="2">
        <v>0.18316499999999999</v>
      </c>
      <c r="H588" s="2">
        <v>-2258.29</v>
      </c>
      <c r="I588" s="2">
        <v>0.18316499999999999</v>
      </c>
      <c r="J588" s="2">
        <v>-2265.44</v>
      </c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x14ac:dyDescent="0.35">
      <c r="A589" s="2">
        <v>0.18074299999999999</v>
      </c>
      <c r="B589" s="2">
        <v>-2098.0700000000002</v>
      </c>
      <c r="C589" s="2">
        <v>0.18074299999999999</v>
      </c>
      <c r="D589" s="2">
        <v>-2235.64</v>
      </c>
      <c r="E589" s="2">
        <v>0.18074299999999999</v>
      </c>
      <c r="F589" s="2">
        <v>-2256.7600000000002</v>
      </c>
      <c r="G589" s="2">
        <v>0.18074299999999999</v>
      </c>
      <c r="H589" s="2">
        <v>-2267.39</v>
      </c>
      <c r="I589" s="2">
        <v>0.18074299999999999</v>
      </c>
      <c r="J589" s="2">
        <v>-2250.85</v>
      </c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x14ac:dyDescent="0.35">
      <c r="A590" s="2">
        <v>0.17824300000000001</v>
      </c>
      <c r="B590" s="2">
        <v>-2088.1</v>
      </c>
      <c r="C590" s="2">
        <v>0.17824300000000001</v>
      </c>
      <c r="D590" s="2">
        <v>-2240.5500000000002</v>
      </c>
      <c r="E590" s="2">
        <v>0.17824300000000001</v>
      </c>
      <c r="F590" s="2">
        <v>-2262.1999999999998</v>
      </c>
      <c r="G590" s="2">
        <v>0.17824300000000001</v>
      </c>
      <c r="H590" s="2">
        <v>-2257.38</v>
      </c>
      <c r="I590" s="2">
        <v>0.17824300000000001</v>
      </c>
      <c r="J590" s="2">
        <v>-2264.1</v>
      </c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x14ac:dyDescent="0.35">
      <c r="A591" s="2">
        <v>0.17582100000000001</v>
      </c>
      <c r="B591" s="2">
        <v>-2101.02</v>
      </c>
      <c r="C591" s="2">
        <v>0.17582100000000001</v>
      </c>
      <c r="D591" s="2">
        <v>-2236.06</v>
      </c>
      <c r="E591" s="2">
        <v>0.17582100000000001</v>
      </c>
      <c r="F591" s="2">
        <v>-2258.48</v>
      </c>
      <c r="G591" s="2">
        <v>0.17582100000000001</v>
      </c>
      <c r="H591" s="2">
        <v>-2272.35</v>
      </c>
      <c r="I591" s="2">
        <v>0.17582100000000001</v>
      </c>
      <c r="J591" s="2">
        <v>-2255.9</v>
      </c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x14ac:dyDescent="0.35">
      <c r="A592" s="2">
        <v>0.173399</v>
      </c>
      <c r="B592" s="2">
        <v>-2086.48</v>
      </c>
      <c r="C592" s="2">
        <v>0.173399</v>
      </c>
      <c r="D592" s="2">
        <v>-2248.37</v>
      </c>
      <c r="E592" s="2">
        <v>0.173399</v>
      </c>
      <c r="F592" s="2">
        <v>-2270.44</v>
      </c>
      <c r="G592" s="2">
        <v>0.173399</v>
      </c>
      <c r="H592" s="2">
        <v>-2258.67</v>
      </c>
      <c r="I592" s="2">
        <v>0.173399</v>
      </c>
      <c r="J592" s="2">
        <v>-2263.58</v>
      </c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0" x14ac:dyDescent="0.35">
      <c r="A593" s="2">
        <v>0.17097799999999999</v>
      </c>
      <c r="B593" s="2">
        <v>-2099.36</v>
      </c>
      <c r="C593" s="2">
        <v>0.17097799999999999</v>
      </c>
      <c r="D593" s="2">
        <v>-2235.16</v>
      </c>
      <c r="E593" s="2">
        <v>0.17097799999999999</v>
      </c>
      <c r="F593" s="2">
        <v>-2257.62</v>
      </c>
      <c r="G593" s="2">
        <v>0.17097799999999999</v>
      </c>
      <c r="H593" s="2">
        <v>-2271.92</v>
      </c>
      <c r="I593" s="2">
        <v>0.17097799999999999</v>
      </c>
      <c r="J593" s="2">
        <v>-2267.44</v>
      </c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0" x14ac:dyDescent="0.35">
      <c r="A594" s="2">
        <v>0.16847699999999999</v>
      </c>
      <c r="B594" s="2">
        <v>-2086.96</v>
      </c>
      <c r="C594" s="2">
        <v>0.16847699999999999</v>
      </c>
      <c r="D594" s="2">
        <v>-2250.3200000000002</v>
      </c>
      <c r="E594" s="2">
        <v>0.16847699999999999</v>
      </c>
      <c r="F594" s="2">
        <v>-2273.4</v>
      </c>
      <c r="G594" s="2">
        <v>0.16847699999999999</v>
      </c>
      <c r="H594" s="2">
        <v>-2263.63</v>
      </c>
      <c r="I594" s="2">
        <v>0.16847699999999999</v>
      </c>
      <c r="J594" s="2">
        <v>-2263.91</v>
      </c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0" x14ac:dyDescent="0.35">
      <c r="A595" s="2">
        <v>0.16605600000000001</v>
      </c>
      <c r="B595" s="2">
        <v>-2095.87</v>
      </c>
      <c r="C595" s="2">
        <v>0.16605600000000001</v>
      </c>
      <c r="D595" s="2">
        <v>-2237.21</v>
      </c>
      <c r="E595" s="2">
        <v>0.16605600000000001</v>
      </c>
      <c r="F595" s="2">
        <v>-2260.4299999999998</v>
      </c>
      <c r="G595" s="2">
        <v>0.16605600000000001</v>
      </c>
      <c r="H595" s="2">
        <v>-2271.73</v>
      </c>
      <c r="I595" s="2">
        <v>0.16605600000000001</v>
      </c>
      <c r="J595" s="2">
        <v>-2275.79</v>
      </c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0" x14ac:dyDescent="0.35">
      <c r="A596" s="2">
        <v>0.163633</v>
      </c>
      <c r="B596" s="2">
        <v>-2095.35</v>
      </c>
      <c r="C596" s="2">
        <v>0.163633</v>
      </c>
      <c r="D596" s="2">
        <v>-2249.0300000000002</v>
      </c>
      <c r="E596" s="2">
        <v>0.163633</v>
      </c>
      <c r="F596" s="2">
        <v>-2272.4499999999998</v>
      </c>
      <c r="G596" s="2">
        <v>0.163633</v>
      </c>
      <c r="H596" s="2">
        <v>-2275.9299999999998</v>
      </c>
      <c r="I596" s="2">
        <v>0.163633</v>
      </c>
      <c r="J596" s="2">
        <v>-2262.4299999999998</v>
      </c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0" x14ac:dyDescent="0.35">
      <c r="A597" s="2">
        <v>0.16121199999999999</v>
      </c>
      <c r="B597" s="2">
        <v>-2094.73</v>
      </c>
      <c r="C597" s="2">
        <v>0.16121199999999999</v>
      </c>
      <c r="D597" s="2">
        <v>-2243.84</v>
      </c>
      <c r="E597" s="2">
        <v>0.16121199999999999</v>
      </c>
      <c r="F597" s="2">
        <v>-2267.11</v>
      </c>
      <c r="G597" s="2">
        <v>0.16121199999999999</v>
      </c>
      <c r="H597" s="2">
        <v>-2272.9699999999998</v>
      </c>
      <c r="I597" s="2">
        <v>0.16121199999999999</v>
      </c>
      <c r="J597" s="2">
        <v>-2277.0300000000002</v>
      </c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0" x14ac:dyDescent="0.35">
      <c r="A598" s="2">
        <v>0.15871099999999999</v>
      </c>
      <c r="B598" s="2">
        <v>-2102.84</v>
      </c>
      <c r="C598" s="2">
        <v>0.15871099999999999</v>
      </c>
      <c r="D598" s="2">
        <v>-2250.13</v>
      </c>
      <c r="E598" s="2">
        <v>0.15871099999999999</v>
      </c>
      <c r="F598" s="2">
        <v>-2273.31</v>
      </c>
      <c r="G598" s="2">
        <v>0.15871099999999999</v>
      </c>
      <c r="H598" s="2">
        <v>-2283.65</v>
      </c>
      <c r="I598" s="2">
        <v>0.15871099999999999</v>
      </c>
      <c r="J598" s="2">
        <v>-2264.0100000000002</v>
      </c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0" x14ac:dyDescent="0.35">
      <c r="A599" s="2">
        <v>0.15629000000000001</v>
      </c>
      <c r="B599" s="2">
        <v>-2091.34</v>
      </c>
      <c r="C599" s="2">
        <v>0.15629000000000001</v>
      </c>
      <c r="D599" s="2">
        <v>-2256.19</v>
      </c>
      <c r="E599" s="2">
        <v>0.15629000000000001</v>
      </c>
      <c r="F599" s="2">
        <v>-2280.17</v>
      </c>
      <c r="G599" s="2">
        <v>0.15629000000000001</v>
      </c>
      <c r="H599" s="2">
        <v>-2271.4</v>
      </c>
      <c r="I599" s="2">
        <v>0.15629000000000001</v>
      </c>
      <c r="J599" s="2">
        <v>-2275.79</v>
      </c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0" x14ac:dyDescent="0.35">
      <c r="A600" s="2">
        <v>0.153868</v>
      </c>
      <c r="B600" s="2">
        <v>-2104.79</v>
      </c>
      <c r="C600" s="2">
        <v>0.153868</v>
      </c>
      <c r="D600" s="2">
        <v>-2248.8000000000002</v>
      </c>
      <c r="E600" s="2">
        <v>0.153868</v>
      </c>
      <c r="F600" s="2">
        <v>-2272.9699999999998</v>
      </c>
      <c r="G600" s="2">
        <v>0.153868</v>
      </c>
      <c r="H600" s="2">
        <v>-2286.5100000000002</v>
      </c>
      <c r="I600" s="2">
        <v>0.153868</v>
      </c>
      <c r="J600" s="2">
        <v>-2270.83</v>
      </c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0" x14ac:dyDescent="0.35">
      <c r="A601" s="2">
        <v>0.151446</v>
      </c>
      <c r="B601" s="2">
        <v>-2083.7600000000002</v>
      </c>
      <c r="C601" s="2">
        <v>0.151446</v>
      </c>
      <c r="D601" s="2">
        <v>-2256.04</v>
      </c>
      <c r="E601" s="2">
        <v>0.151446</v>
      </c>
      <c r="F601" s="2">
        <v>-2279.89</v>
      </c>
      <c r="G601" s="2">
        <v>0.151446</v>
      </c>
      <c r="H601" s="2">
        <v>-2266.63</v>
      </c>
      <c r="I601" s="2">
        <v>0.151446</v>
      </c>
      <c r="J601" s="2">
        <v>-2269.92</v>
      </c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 spans="1:20" x14ac:dyDescent="0.35">
      <c r="A602" s="2">
        <v>0.148946</v>
      </c>
      <c r="B602" s="2">
        <v>-2097.54</v>
      </c>
      <c r="C602" s="2">
        <v>0.148946</v>
      </c>
      <c r="D602" s="2">
        <v>-2243.89</v>
      </c>
      <c r="E602" s="2">
        <v>0.148946</v>
      </c>
      <c r="F602" s="2">
        <v>-2267.87</v>
      </c>
      <c r="G602" s="2">
        <v>0.148946</v>
      </c>
      <c r="H602" s="2">
        <v>-2280.89</v>
      </c>
      <c r="I602" s="2">
        <v>0.148946</v>
      </c>
      <c r="J602" s="2">
        <v>-2278.41</v>
      </c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 spans="1:20" x14ac:dyDescent="0.35">
      <c r="A603" s="2">
        <v>0.14652399999999999</v>
      </c>
      <c r="B603" s="2">
        <v>-2086.91</v>
      </c>
      <c r="C603" s="2">
        <v>0.14652399999999999</v>
      </c>
      <c r="D603" s="2">
        <v>-2260.48</v>
      </c>
      <c r="E603" s="2">
        <v>0.14652399999999999</v>
      </c>
      <c r="F603" s="2">
        <v>-2283.37</v>
      </c>
      <c r="G603" s="2">
        <v>0.14652399999999999</v>
      </c>
      <c r="H603" s="2">
        <v>-2274.5</v>
      </c>
      <c r="I603" s="2">
        <v>0.14652399999999999</v>
      </c>
      <c r="J603" s="2">
        <v>-2270.92</v>
      </c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 spans="1:20" x14ac:dyDescent="0.35">
      <c r="A604" s="2">
        <v>0.14410200000000001</v>
      </c>
      <c r="B604" s="2">
        <v>-2095.02</v>
      </c>
      <c r="C604" s="2">
        <v>0.14410200000000001</v>
      </c>
      <c r="D604" s="2">
        <v>-2248.6999999999998</v>
      </c>
      <c r="E604" s="2">
        <v>0.14410200000000001</v>
      </c>
      <c r="F604" s="2">
        <v>-2270.4899999999998</v>
      </c>
      <c r="G604" s="2">
        <v>0.14410200000000001</v>
      </c>
      <c r="H604" s="2">
        <v>-2281.89</v>
      </c>
      <c r="I604" s="2">
        <v>0.14410200000000001</v>
      </c>
      <c r="J604" s="2">
        <v>-2284.13</v>
      </c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 spans="1:20" x14ac:dyDescent="0.35">
      <c r="A605" s="2">
        <v>0.141681</v>
      </c>
      <c r="B605" s="2">
        <v>-2096.6799999999998</v>
      </c>
      <c r="C605" s="2">
        <v>0.141681</v>
      </c>
      <c r="D605" s="2">
        <v>-2258.5700000000002</v>
      </c>
      <c r="E605" s="2">
        <v>0.141681</v>
      </c>
      <c r="F605" s="2">
        <v>-2282.0300000000002</v>
      </c>
      <c r="G605" s="2">
        <v>0.141681</v>
      </c>
      <c r="H605" s="2">
        <v>-2286.85</v>
      </c>
      <c r="I605" s="2">
        <v>0.141681</v>
      </c>
      <c r="J605" s="2">
        <v>-2270.25</v>
      </c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 spans="1:20" x14ac:dyDescent="0.35">
      <c r="A606" s="2">
        <v>0.13918</v>
      </c>
      <c r="B606" s="2">
        <v>-2094.35</v>
      </c>
      <c r="C606" s="2">
        <v>0.13918</v>
      </c>
      <c r="D606" s="2">
        <v>-2257.33</v>
      </c>
      <c r="E606" s="2">
        <v>0.13918</v>
      </c>
      <c r="F606" s="2">
        <v>-2279.36</v>
      </c>
      <c r="G606" s="2">
        <v>0.13918</v>
      </c>
      <c r="H606" s="2">
        <v>-2282.56</v>
      </c>
      <c r="I606" s="2">
        <v>0.13918</v>
      </c>
      <c r="J606" s="2">
        <v>-2286.09</v>
      </c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 spans="1:20" x14ac:dyDescent="0.35">
      <c r="A607" s="2">
        <v>0.13675899999999999</v>
      </c>
      <c r="B607" s="2">
        <v>-2103.46</v>
      </c>
      <c r="C607" s="2">
        <v>0.13675899999999999</v>
      </c>
      <c r="D607" s="2">
        <v>-2259.7199999999998</v>
      </c>
      <c r="E607" s="2">
        <v>0.13675899999999999</v>
      </c>
      <c r="F607" s="2">
        <v>-2283.94</v>
      </c>
      <c r="G607" s="2">
        <v>0.13675899999999999</v>
      </c>
      <c r="H607" s="2">
        <v>-2294.0500000000002</v>
      </c>
      <c r="I607" s="2">
        <v>0.13675899999999999</v>
      </c>
      <c r="J607" s="2">
        <v>-2273.64</v>
      </c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 spans="1:20" x14ac:dyDescent="0.35">
      <c r="A608" s="2">
        <v>0.13433600000000001</v>
      </c>
      <c r="B608" s="2">
        <v>-2090.44</v>
      </c>
      <c r="C608" s="2">
        <v>0.13433600000000001</v>
      </c>
      <c r="D608" s="2">
        <v>-2268.25</v>
      </c>
      <c r="E608" s="2">
        <v>0.13433600000000001</v>
      </c>
      <c r="F608" s="2">
        <v>-2291.52</v>
      </c>
      <c r="G608" s="2">
        <v>0.13433600000000001</v>
      </c>
      <c r="H608" s="2">
        <v>-2280.41</v>
      </c>
      <c r="I608" s="2">
        <v>0.13433600000000001</v>
      </c>
      <c r="J608" s="2">
        <v>-2283.61</v>
      </c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 spans="1:20" x14ac:dyDescent="0.35">
      <c r="A609" s="2">
        <v>0.131914</v>
      </c>
      <c r="B609" s="2">
        <v>-2103.31</v>
      </c>
      <c r="C609" s="2">
        <v>0.131914</v>
      </c>
      <c r="D609" s="2">
        <v>-2258.9499999999998</v>
      </c>
      <c r="E609" s="2">
        <v>0.131914</v>
      </c>
      <c r="F609" s="2">
        <v>-2282.0300000000002</v>
      </c>
      <c r="G609" s="2">
        <v>0.131914</v>
      </c>
      <c r="H609" s="2">
        <v>-2296.19</v>
      </c>
      <c r="I609" s="2">
        <v>0.131914</v>
      </c>
      <c r="J609" s="2">
        <v>-2282.27</v>
      </c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 spans="1:20" x14ac:dyDescent="0.35">
      <c r="A610" s="2">
        <v>0.129415</v>
      </c>
      <c r="B610" s="2">
        <v>-2088.5300000000002</v>
      </c>
      <c r="C610" s="2">
        <v>0.129415</v>
      </c>
      <c r="D610" s="2">
        <v>-2272.4</v>
      </c>
      <c r="E610" s="2">
        <v>0.129415</v>
      </c>
      <c r="F610" s="2">
        <v>-2295.96</v>
      </c>
      <c r="G610" s="2">
        <v>0.129415</v>
      </c>
      <c r="H610" s="2">
        <v>-2282.46</v>
      </c>
      <c r="I610" s="2">
        <v>0.129415</v>
      </c>
      <c r="J610" s="2">
        <v>-2284.8000000000002</v>
      </c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 spans="1:20" x14ac:dyDescent="0.35">
      <c r="A611" s="2">
        <v>0.12699299999999999</v>
      </c>
      <c r="B611" s="2">
        <v>-2101.5</v>
      </c>
      <c r="C611" s="2">
        <v>0.12699299999999999</v>
      </c>
      <c r="D611" s="2">
        <v>-2258.2399999999998</v>
      </c>
      <c r="E611" s="2">
        <v>0.12699299999999999</v>
      </c>
      <c r="F611" s="2">
        <v>-2282.41</v>
      </c>
      <c r="G611" s="2">
        <v>0.12699299999999999</v>
      </c>
      <c r="H611" s="2">
        <v>-2295.2399999999998</v>
      </c>
      <c r="I611" s="2">
        <v>0.12699299999999999</v>
      </c>
      <c r="J611" s="2">
        <v>-2292.4299999999998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 spans="1:20" x14ac:dyDescent="0.35">
      <c r="A612" s="2">
        <v>0.124571</v>
      </c>
      <c r="B612" s="2">
        <v>-2091.34</v>
      </c>
      <c r="C612" s="2">
        <v>0.124571</v>
      </c>
      <c r="D612" s="2">
        <v>-2273.16</v>
      </c>
      <c r="E612" s="2">
        <v>0.124571</v>
      </c>
      <c r="F612" s="2">
        <v>-2296.96</v>
      </c>
      <c r="G612" s="2">
        <v>0.124571</v>
      </c>
      <c r="H612" s="2">
        <v>-2290.33</v>
      </c>
      <c r="I612" s="2">
        <v>0.124571</v>
      </c>
      <c r="J612" s="2">
        <v>-2282.56</v>
      </c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 spans="1:20" x14ac:dyDescent="0.35">
      <c r="A613" s="2">
        <v>0.12214899999999999</v>
      </c>
      <c r="B613" s="2">
        <v>-2097.35</v>
      </c>
      <c r="C613" s="2">
        <v>0.12214899999999999</v>
      </c>
      <c r="D613" s="2">
        <v>-2261.29</v>
      </c>
      <c r="E613" s="2">
        <v>0.12214899999999999</v>
      </c>
      <c r="F613" s="2">
        <v>-2285.56</v>
      </c>
      <c r="G613" s="2">
        <v>0.12214899999999999</v>
      </c>
      <c r="H613" s="2">
        <v>-2295.19</v>
      </c>
      <c r="I613" s="2">
        <v>0.12214899999999999</v>
      </c>
      <c r="J613" s="2">
        <v>-2296.29</v>
      </c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0" x14ac:dyDescent="0.35">
      <c r="A614" s="2">
        <v>0.11964900000000001</v>
      </c>
      <c r="B614" s="2">
        <v>-2100.83</v>
      </c>
      <c r="C614" s="2">
        <v>0.11964900000000001</v>
      </c>
      <c r="D614" s="2">
        <v>-2270.11</v>
      </c>
      <c r="E614" s="2">
        <v>0.11964900000000001</v>
      </c>
      <c r="F614" s="2">
        <v>-2294.4299999999998</v>
      </c>
      <c r="G614" s="2">
        <v>0.11964900000000001</v>
      </c>
      <c r="H614" s="2">
        <v>-2301.06</v>
      </c>
      <c r="I614" s="2">
        <v>0.11964900000000001</v>
      </c>
      <c r="J614" s="2">
        <v>-2281.98</v>
      </c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0" x14ac:dyDescent="0.35">
      <c r="A615" s="2">
        <v>0.117227</v>
      </c>
      <c r="B615" s="2">
        <v>-2095.92</v>
      </c>
      <c r="C615" s="2">
        <v>0.117227</v>
      </c>
      <c r="D615" s="2">
        <v>-2270.83</v>
      </c>
      <c r="E615" s="2">
        <v>0.117227</v>
      </c>
      <c r="F615" s="2">
        <v>-2294.81</v>
      </c>
      <c r="G615" s="2">
        <v>0.117227</v>
      </c>
      <c r="H615" s="2">
        <v>-2294.62</v>
      </c>
      <c r="I615" s="2">
        <v>0.117227</v>
      </c>
      <c r="J615" s="2">
        <v>-2295.15</v>
      </c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0" x14ac:dyDescent="0.35">
      <c r="A616" s="2">
        <v>0.114805</v>
      </c>
      <c r="B616" s="2">
        <v>-2104.89</v>
      </c>
      <c r="C616" s="2">
        <v>0.114805</v>
      </c>
      <c r="D616" s="2">
        <v>-2271.59</v>
      </c>
      <c r="E616" s="2">
        <v>0.114805</v>
      </c>
      <c r="F616" s="2">
        <v>-2295.5700000000002</v>
      </c>
      <c r="G616" s="2">
        <v>0.114805</v>
      </c>
      <c r="H616" s="2">
        <v>-2306.59</v>
      </c>
      <c r="I616" s="2">
        <v>0.114805</v>
      </c>
      <c r="J616" s="2">
        <v>-2284.6999999999998</v>
      </c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0" x14ac:dyDescent="0.35">
      <c r="A617" s="2">
        <v>0.112383</v>
      </c>
      <c r="B617" s="2">
        <v>-2090.34</v>
      </c>
      <c r="C617" s="2">
        <v>0.112383</v>
      </c>
      <c r="D617" s="2">
        <v>-2280.41</v>
      </c>
      <c r="E617" s="2">
        <v>0.112383</v>
      </c>
      <c r="F617" s="2">
        <v>-2303.7800000000002</v>
      </c>
      <c r="G617" s="2">
        <v>0.112383</v>
      </c>
      <c r="H617" s="2">
        <v>-2291.14</v>
      </c>
      <c r="I617" s="2">
        <v>0.112383</v>
      </c>
      <c r="J617" s="2">
        <v>-2292.2399999999998</v>
      </c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0" x14ac:dyDescent="0.35">
      <c r="A618" s="2">
        <v>0.10988299999999999</v>
      </c>
      <c r="B618" s="2">
        <v>-2104.98</v>
      </c>
      <c r="C618" s="2">
        <v>0.10988299999999999</v>
      </c>
      <c r="D618" s="2">
        <v>-2268.6799999999998</v>
      </c>
      <c r="E618" s="2">
        <v>0.10988299999999999</v>
      </c>
      <c r="F618" s="2">
        <v>-2293.62</v>
      </c>
      <c r="G618" s="2">
        <v>0.10988299999999999</v>
      </c>
      <c r="H618" s="2">
        <v>-2306.06</v>
      </c>
      <c r="I618" s="2">
        <v>0.10988299999999999</v>
      </c>
      <c r="J618" s="2">
        <v>-2294.81</v>
      </c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0" x14ac:dyDescent="0.35">
      <c r="A619" s="2">
        <v>0.107461</v>
      </c>
      <c r="B619" s="2">
        <v>-2089.77</v>
      </c>
      <c r="C619" s="2">
        <v>0.107461</v>
      </c>
      <c r="D619" s="2">
        <v>-2282.94</v>
      </c>
      <c r="E619" s="2">
        <v>0.107461</v>
      </c>
      <c r="F619" s="2">
        <v>-2307.9699999999998</v>
      </c>
      <c r="G619" s="2">
        <v>0.107461</v>
      </c>
      <c r="H619" s="2">
        <v>-2293.5700000000002</v>
      </c>
      <c r="I619" s="2">
        <v>0.107461</v>
      </c>
      <c r="J619" s="2">
        <v>-2293.0500000000002</v>
      </c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0" x14ac:dyDescent="0.35">
      <c r="A620" s="2">
        <v>0.10503999999999999</v>
      </c>
      <c r="B620" s="2">
        <v>-2100.64</v>
      </c>
      <c r="C620" s="2">
        <v>0.10503999999999999</v>
      </c>
      <c r="D620" s="2">
        <v>-2268.0100000000002</v>
      </c>
      <c r="E620" s="2">
        <v>0.10503999999999999</v>
      </c>
      <c r="F620" s="2">
        <v>-2292.9</v>
      </c>
      <c r="G620" s="2">
        <v>0.10503999999999999</v>
      </c>
      <c r="H620" s="2">
        <v>-2303.63</v>
      </c>
      <c r="I620" s="2">
        <v>0.10503999999999999</v>
      </c>
      <c r="J620" s="2">
        <v>-2302.63</v>
      </c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0" x14ac:dyDescent="0.35">
      <c r="A621" s="2">
        <v>0.102617</v>
      </c>
      <c r="B621" s="2">
        <v>-2093.0100000000002</v>
      </c>
      <c r="C621" s="2">
        <v>0.102617</v>
      </c>
      <c r="D621" s="2">
        <v>-2281.65</v>
      </c>
      <c r="E621" s="2">
        <v>0.102617</v>
      </c>
      <c r="F621" s="2">
        <v>-2305.87</v>
      </c>
      <c r="G621" s="2">
        <v>0.102617</v>
      </c>
      <c r="H621" s="2">
        <v>-2300.5300000000002</v>
      </c>
      <c r="I621" s="2">
        <v>0.102617</v>
      </c>
      <c r="J621" s="2">
        <v>-2288.66</v>
      </c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0" x14ac:dyDescent="0.35">
      <c r="A622" s="2">
        <v>0.100118</v>
      </c>
      <c r="B622" s="2">
        <v>-2097.59</v>
      </c>
      <c r="C622" s="2">
        <v>0.100118</v>
      </c>
      <c r="D622" s="2">
        <v>-2272.59</v>
      </c>
      <c r="E622" s="2">
        <v>0.100118</v>
      </c>
      <c r="F622" s="2">
        <v>-2296.29</v>
      </c>
      <c r="G622" s="2">
        <v>0.100118</v>
      </c>
      <c r="H622" s="2">
        <v>-2303.35</v>
      </c>
      <c r="I622" s="2">
        <v>0.100118</v>
      </c>
      <c r="J622" s="2">
        <v>-2303.63</v>
      </c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0" x14ac:dyDescent="0.35">
      <c r="A623" s="2">
        <v>9.7695400000000002E-2</v>
      </c>
      <c r="B623" s="2">
        <v>-2101.79</v>
      </c>
      <c r="C623" s="2">
        <v>9.7695400000000002E-2</v>
      </c>
      <c r="D623" s="2">
        <v>-2279.89</v>
      </c>
      <c r="E623" s="2">
        <v>9.7695400000000002E-2</v>
      </c>
      <c r="F623" s="2">
        <v>-2303.9699999999998</v>
      </c>
      <c r="G623" s="2">
        <v>9.7695400000000002E-2</v>
      </c>
      <c r="H623" s="2">
        <v>-2311.2600000000002</v>
      </c>
      <c r="I623" s="2">
        <v>9.7695400000000002E-2</v>
      </c>
      <c r="J623" s="2">
        <v>-2289.42</v>
      </c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0" x14ac:dyDescent="0.35">
      <c r="A624" s="2">
        <v>9.5273999999999998E-2</v>
      </c>
      <c r="B624" s="2">
        <v>-2094.87</v>
      </c>
      <c r="C624" s="2">
        <v>9.5273999999999998E-2</v>
      </c>
      <c r="D624" s="2">
        <v>-2282.65</v>
      </c>
      <c r="E624" s="2">
        <v>9.5273999999999998E-2</v>
      </c>
      <c r="F624" s="2">
        <v>-2306.4</v>
      </c>
      <c r="G624" s="2">
        <v>9.5273999999999998E-2</v>
      </c>
      <c r="H624" s="2">
        <v>-2301.58</v>
      </c>
      <c r="I624" s="2">
        <v>9.5273999999999998E-2</v>
      </c>
      <c r="J624" s="2">
        <v>-2301.87</v>
      </c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x14ac:dyDescent="0.35">
      <c r="A625" s="2">
        <v>9.2851600000000006E-2</v>
      </c>
      <c r="B625" s="2">
        <v>-2104.5100000000002</v>
      </c>
      <c r="C625" s="2">
        <v>9.2851600000000006E-2</v>
      </c>
      <c r="D625" s="2">
        <v>-2278.41</v>
      </c>
      <c r="E625" s="2">
        <v>9.2851600000000006E-2</v>
      </c>
      <c r="F625" s="2">
        <v>-2303.54</v>
      </c>
      <c r="G625" s="2">
        <v>9.2851600000000006E-2</v>
      </c>
      <c r="H625" s="2">
        <v>-2313.65</v>
      </c>
      <c r="I625" s="2">
        <v>9.2851600000000006E-2</v>
      </c>
      <c r="J625" s="2">
        <v>-2293.7600000000002</v>
      </c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x14ac:dyDescent="0.35">
      <c r="A626" s="2">
        <v>9.0352100000000005E-2</v>
      </c>
      <c r="B626" s="2">
        <v>-2084.4299999999998</v>
      </c>
      <c r="C626" s="2">
        <v>9.0352100000000005E-2</v>
      </c>
      <c r="D626" s="2">
        <v>-2283.27</v>
      </c>
      <c r="E626" s="2">
        <v>9.0352100000000005E-2</v>
      </c>
      <c r="F626" s="2">
        <v>-2307.83</v>
      </c>
      <c r="G626" s="2">
        <v>9.0352100000000005E-2</v>
      </c>
      <c r="H626" s="2">
        <v>-2294.1</v>
      </c>
      <c r="I626" s="2">
        <v>9.0352100000000005E-2</v>
      </c>
      <c r="J626" s="2">
        <v>-2294.0500000000002</v>
      </c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x14ac:dyDescent="0.35">
      <c r="A627" s="2">
        <v>8.79297E-2</v>
      </c>
      <c r="B627" s="2">
        <v>-2099.7800000000002</v>
      </c>
      <c r="C627" s="2">
        <v>8.79297E-2</v>
      </c>
      <c r="D627" s="2">
        <v>-2271.3000000000002</v>
      </c>
      <c r="E627" s="2">
        <v>8.79297E-2</v>
      </c>
      <c r="F627" s="2">
        <v>-2296.0500000000002</v>
      </c>
      <c r="G627" s="2">
        <v>8.79297E-2</v>
      </c>
      <c r="H627" s="2">
        <v>-2308.7800000000002</v>
      </c>
      <c r="I627" s="2">
        <v>8.79297E-2</v>
      </c>
      <c r="J627" s="2">
        <v>-2299.8200000000002</v>
      </c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x14ac:dyDescent="0.35">
      <c r="A628" s="2">
        <v>8.5508299999999995E-2</v>
      </c>
      <c r="B628" s="2">
        <v>-2086.19</v>
      </c>
      <c r="C628" s="2">
        <v>8.5508299999999995E-2</v>
      </c>
      <c r="D628" s="2">
        <v>-2286.75</v>
      </c>
      <c r="E628" s="2">
        <v>8.5508299999999995E-2</v>
      </c>
      <c r="F628" s="2">
        <v>-2311.17</v>
      </c>
      <c r="G628" s="2">
        <v>8.5508299999999995E-2</v>
      </c>
      <c r="H628" s="2">
        <v>-2298.0100000000002</v>
      </c>
      <c r="I628" s="2">
        <v>8.5508299999999995E-2</v>
      </c>
      <c r="J628" s="2">
        <v>-2295.0500000000002</v>
      </c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x14ac:dyDescent="0.35">
      <c r="A629" s="2">
        <v>8.3085999999999993E-2</v>
      </c>
      <c r="B629" s="2">
        <v>-2095.92</v>
      </c>
      <c r="C629" s="2">
        <v>8.3085999999999993E-2</v>
      </c>
      <c r="D629" s="2">
        <v>-2272.35</v>
      </c>
      <c r="E629" s="2">
        <v>8.3085999999999993E-2</v>
      </c>
      <c r="F629" s="2">
        <v>-2297</v>
      </c>
      <c r="G629" s="2">
        <v>8.3085999999999993E-2</v>
      </c>
      <c r="H629" s="2">
        <v>-2305.83</v>
      </c>
      <c r="I629" s="2">
        <v>8.3085999999999993E-2</v>
      </c>
      <c r="J629" s="2">
        <v>-2305.11</v>
      </c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x14ac:dyDescent="0.35">
      <c r="A630" s="2">
        <v>8.0586400000000002E-2</v>
      </c>
      <c r="B630" s="2">
        <v>-2090.96</v>
      </c>
      <c r="C630" s="2">
        <v>8.0586400000000002E-2</v>
      </c>
      <c r="D630" s="2">
        <v>-2284.37</v>
      </c>
      <c r="E630" s="2">
        <v>8.0586400000000002E-2</v>
      </c>
      <c r="F630" s="2">
        <v>-2309.4</v>
      </c>
      <c r="G630" s="2">
        <v>8.0586400000000002E-2</v>
      </c>
      <c r="H630" s="2">
        <v>-2307.02</v>
      </c>
      <c r="I630" s="2">
        <v>8.0586400000000002E-2</v>
      </c>
      <c r="J630" s="2">
        <v>-2291.4299999999998</v>
      </c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x14ac:dyDescent="0.35">
      <c r="A631" s="2">
        <v>7.81641E-2</v>
      </c>
      <c r="B631" s="2">
        <v>-2094.54</v>
      </c>
      <c r="C631" s="2">
        <v>7.81641E-2</v>
      </c>
      <c r="D631" s="2">
        <v>-2277.5</v>
      </c>
      <c r="E631" s="2">
        <v>7.81641E-2</v>
      </c>
      <c r="F631" s="2">
        <v>-2302.6799999999998</v>
      </c>
      <c r="G631" s="2">
        <v>7.81641E-2</v>
      </c>
      <c r="H631" s="2">
        <v>-2306.83</v>
      </c>
      <c r="I631" s="2">
        <v>7.81641E-2</v>
      </c>
      <c r="J631" s="2">
        <v>-2306.4</v>
      </c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x14ac:dyDescent="0.35">
      <c r="A632" s="2">
        <v>7.5742699999999996E-2</v>
      </c>
      <c r="B632" s="2">
        <v>-2101.02</v>
      </c>
      <c r="C632" s="2">
        <v>7.5742699999999996E-2</v>
      </c>
      <c r="D632" s="2">
        <v>-2283.61</v>
      </c>
      <c r="E632" s="2">
        <v>7.5742699999999996E-2</v>
      </c>
      <c r="F632" s="2">
        <v>-2308.4</v>
      </c>
      <c r="G632" s="2">
        <v>7.5742699999999996E-2</v>
      </c>
      <c r="H632" s="2">
        <v>-2315.65</v>
      </c>
      <c r="I632" s="2">
        <v>7.5742699999999996E-2</v>
      </c>
      <c r="J632" s="2">
        <v>-2293.0500000000002</v>
      </c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x14ac:dyDescent="0.35">
      <c r="A633" s="2">
        <v>7.3320399999999994E-2</v>
      </c>
      <c r="B633" s="2">
        <v>-2090.8200000000002</v>
      </c>
      <c r="C633" s="2">
        <v>7.3320399999999994E-2</v>
      </c>
      <c r="D633" s="2">
        <v>-2288.56</v>
      </c>
      <c r="E633" s="2">
        <v>7.3320399999999994E-2</v>
      </c>
      <c r="F633" s="2">
        <v>-2312.36</v>
      </c>
      <c r="G633" s="2">
        <v>7.3320399999999994E-2</v>
      </c>
      <c r="H633" s="2">
        <v>-2303.6799999999998</v>
      </c>
      <c r="I633" s="2">
        <v>7.3320399999999994E-2</v>
      </c>
      <c r="J633" s="2">
        <v>-2303.16</v>
      </c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x14ac:dyDescent="0.35">
      <c r="A634" s="2">
        <v>7.0820800000000003E-2</v>
      </c>
      <c r="B634" s="2">
        <v>-2103.6</v>
      </c>
      <c r="C634" s="2">
        <v>7.0820800000000003E-2</v>
      </c>
      <c r="D634" s="2">
        <v>-2282.08</v>
      </c>
      <c r="E634" s="2">
        <v>7.0820800000000003E-2</v>
      </c>
      <c r="F634" s="2">
        <v>-2307.35</v>
      </c>
      <c r="G634" s="2">
        <v>7.0820800000000003E-2</v>
      </c>
      <c r="H634" s="2">
        <v>-2317.84</v>
      </c>
      <c r="I634" s="2">
        <v>7.0820800000000003E-2</v>
      </c>
      <c r="J634" s="2">
        <v>-2298.77</v>
      </c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x14ac:dyDescent="0.35">
      <c r="A635" s="2">
        <v>6.8398500000000001E-2</v>
      </c>
      <c r="B635" s="2">
        <v>-2088.91</v>
      </c>
      <c r="C635" s="2">
        <v>6.8398500000000001E-2</v>
      </c>
      <c r="D635" s="2">
        <v>-2293.91</v>
      </c>
      <c r="E635" s="2">
        <v>6.8398500000000001E-2</v>
      </c>
      <c r="F635" s="2">
        <v>-2318.27</v>
      </c>
      <c r="G635" s="2">
        <v>6.8398500000000001E-2</v>
      </c>
      <c r="H635" s="2">
        <v>-2303.8200000000002</v>
      </c>
      <c r="I635" s="2">
        <v>6.8398500000000001E-2</v>
      </c>
      <c r="J635" s="2">
        <v>-2302.92</v>
      </c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x14ac:dyDescent="0.35">
      <c r="A636" s="2">
        <v>6.5977099999999997E-2</v>
      </c>
      <c r="B636" s="2">
        <v>-2102.5</v>
      </c>
      <c r="C636" s="2">
        <v>6.5977099999999997E-2</v>
      </c>
      <c r="D636" s="2">
        <v>-2279.5500000000002</v>
      </c>
      <c r="E636" s="2">
        <v>6.5977099999999997E-2</v>
      </c>
      <c r="F636" s="2">
        <v>-2305.02</v>
      </c>
      <c r="G636" s="2">
        <v>6.5977099999999997E-2</v>
      </c>
      <c r="H636" s="2">
        <v>-2316.75</v>
      </c>
      <c r="I636" s="2">
        <v>6.5977099999999997E-2</v>
      </c>
      <c r="J636" s="2">
        <v>-2309.31</v>
      </c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x14ac:dyDescent="0.35">
      <c r="A637" s="2">
        <v>6.3554799999999995E-2</v>
      </c>
      <c r="B637" s="2">
        <v>-2088.58</v>
      </c>
      <c r="C637" s="2">
        <v>6.3554799999999995E-2</v>
      </c>
      <c r="D637" s="2">
        <v>-2293.5700000000002</v>
      </c>
      <c r="E637" s="2">
        <v>6.3554799999999995E-2</v>
      </c>
      <c r="F637" s="2">
        <v>-2318.65</v>
      </c>
      <c r="G637" s="2">
        <v>6.3554799999999995E-2</v>
      </c>
      <c r="H637" s="2">
        <v>-2305.9699999999998</v>
      </c>
      <c r="I637" s="2">
        <v>6.3554799999999995E-2</v>
      </c>
      <c r="J637" s="2">
        <v>-2299.87</v>
      </c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x14ac:dyDescent="0.35">
      <c r="A638" s="2">
        <v>6.1055199999999997E-2</v>
      </c>
      <c r="B638" s="2">
        <v>-2096.9699999999998</v>
      </c>
      <c r="C638" s="2">
        <v>6.1055199999999997E-2</v>
      </c>
      <c r="D638" s="2">
        <v>-2280.79</v>
      </c>
      <c r="E638" s="2">
        <v>6.1055199999999997E-2</v>
      </c>
      <c r="F638" s="2">
        <v>-2305.4499999999998</v>
      </c>
      <c r="G638" s="2">
        <v>6.1055199999999997E-2</v>
      </c>
      <c r="H638" s="2">
        <v>-2313.27</v>
      </c>
      <c r="I638" s="2">
        <v>6.1055199999999997E-2</v>
      </c>
      <c r="J638" s="2">
        <v>-2312.79</v>
      </c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x14ac:dyDescent="0.35">
      <c r="A639" s="2">
        <v>5.8632900000000002E-2</v>
      </c>
      <c r="B639" s="2">
        <v>-2094.54</v>
      </c>
      <c r="C639" s="2">
        <v>5.8632900000000002E-2</v>
      </c>
      <c r="D639" s="2">
        <v>-2290.9</v>
      </c>
      <c r="E639" s="2">
        <v>5.8632900000000002E-2</v>
      </c>
      <c r="F639" s="2">
        <v>-2315.98</v>
      </c>
      <c r="G639" s="2">
        <v>5.8632900000000002E-2</v>
      </c>
      <c r="H639" s="2">
        <v>-2315.41</v>
      </c>
      <c r="I639" s="2">
        <v>5.8632900000000002E-2</v>
      </c>
      <c r="J639" s="2">
        <v>-2297.8200000000002</v>
      </c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x14ac:dyDescent="0.35">
      <c r="A640" s="2">
        <v>5.6211499999999998E-2</v>
      </c>
      <c r="B640" s="2">
        <v>-2096.16</v>
      </c>
      <c r="C640" s="2">
        <v>5.6211499999999998E-2</v>
      </c>
      <c r="D640" s="2">
        <v>-2286.09</v>
      </c>
      <c r="E640" s="2">
        <v>5.6211499999999998E-2</v>
      </c>
      <c r="F640" s="2">
        <v>-2310.2600000000002</v>
      </c>
      <c r="G640" s="2">
        <v>5.6211499999999998E-2</v>
      </c>
      <c r="H640" s="2">
        <v>-2313.17</v>
      </c>
      <c r="I640" s="2">
        <v>5.6211499999999998E-2</v>
      </c>
      <c r="J640" s="2">
        <v>-2311.98</v>
      </c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x14ac:dyDescent="0.35">
      <c r="A641" s="2">
        <v>5.3789099999999999E-2</v>
      </c>
      <c r="B641" s="2">
        <v>-2102.36</v>
      </c>
      <c r="C641" s="2">
        <v>5.3789099999999999E-2</v>
      </c>
      <c r="D641" s="2">
        <v>-2289.5700000000002</v>
      </c>
      <c r="E641" s="2">
        <v>5.3789099999999999E-2</v>
      </c>
      <c r="F641" s="2">
        <v>-2314.08</v>
      </c>
      <c r="G641" s="2">
        <v>5.3789099999999999E-2</v>
      </c>
      <c r="H641" s="2">
        <v>-2321.56</v>
      </c>
      <c r="I641" s="2">
        <v>5.3789099999999999E-2</v>
      </c>
      <c r="J641" s="2">
        <v>-2298.7199999999998</v>
      </c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x14ac:dyDescent="0.35">
      <c r="A642" s="2">
        <v>5.1289599999999998E-2</v>
      </c>
      <c r="B642" s="2">
        <v>-2092.1999999999998</v>
      </c>
      <c r="C642" s="2">
        <v>5.1289599999999998E-2</v>
      </c>
      <c r="D642" s="2">
        <v>-2296.15</v>
      </c>
      <c r="E642" s="2">
        <v>5.1289599999999998E-2</v>
      </c>
      <c r="F642" s="2">
        <v>-2320.6999999999998</v>
      </c>
      <c r="G642" s="2">
        <v>5.1289599999999998E-2</v>
      </c>
      <c r="H642" s="2">
        <v>-2309.4499999999998</v>
      </c>
      <c r="I642" s="2">
        <v>5.1289599999999998E-2</v>
      </c>
      <c r="J642" s="2">
        <v>-2308.31</v>
      </c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x14ac:dyDescent="0.35">
      <c r="A643" s="2">
        <v>4.88672E-2</v>
      </c>
      <c r="B643" s="2">
        <v>-2105.5500000000002</v>
      </c>
      <c r="C643" s="2">
        <v>4.88672E-2</v>
      </c>
      <c r="D643" s="2">
        <v>-2287.9</v>
      </c>
      <c r="E643" s="2">
        <v>4.88672E-2</v>
      </c>
      <c r="F643" s="2">
        <v>-2312.31</v>
      </c>
      <c r="G643" s="2">
        <v>4.88672E-2</v>
      </c>
      <c r="H643" s="2">
        <v>-2323.1799999999998</v>
      </c>
      <c r="I643" s="2">
        <v>4.88672E-2</v>
      </c>
      <c r="J643" s="2">
        <v>-2306.9699999999998</v>
      </c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x14ac:dyDescent="0.35">
      <c r="A644" s="2">
        <v>4.6445800000000002E-2</v>
      </c>
      <c r="B644" s="2">
        <v>-2089.58</v>
      </c>
      <c r="C644" s="2">
        <v>4.6445800000000002E-2</v>
      </c>
      <c r="D644" s="2">
        <v>-2300.63</v>
      </c>
      <c r="E644" s="2">
        <v>4.6445800000000002E-2</v>
      </c>
      <c r="F644" s="2">
        <v>-2324.5700000000002</v>
      </c>
      <c r="G644" s="2">
        <v>4.6445800000000002E-2</v>
      </c>
      <c r="H644" s="2">
        <v>-2308.88</v>
      </c>
      <c r="I644" s="2">
        <v>4.6445800000000002E-2</v>
      </c>
      <c r="J644" s="2">
        <v>-2307.4499999999998</v>
      </c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x14ac:dyDescent="0.35">
      <c r="A645" s="2">
        <v>4.40235E-2</v>
      </c>
      <c r="B645" s="2">
        <v>-2103.41</v>
      </c>
      <c r="C645" s="2">
        <v>4.40235E-2</v>
      </c>
      <c r="D645" s="2">
        <v>-2284.94</v>
      </c>
      <c r="E645" s="2">
        <v>4.40235E-2</v>
      </c>
      <c r="F645" s="2">
        <v>-2309.9299999999998</v>
      </c>
      <c r="G645" s="2">
        <v>4.40235E-2</v>
      </c>
      <c r="H645" s="2">
        <v>-2320.9899999999998</v>
      </c>
      <c r="I645" s="2">
        <v>4.40235E-2</v>
      </c>
      <c r="J645" s="2">
        <v>-2314.9299999999998</v>
      </c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x14ac:dyDescent="0.35">
      <c r="A646" s="2">
        <v>4.1523900000000002E-2</v>
      </c>
      <c r="B646" s="2">
        <v>-2091.1999999999998</v>
      </c>
      <c r="C646" s="2">
        <v>4.1523900000000002E-2</v>
      </c>
      <c r="D646" s="2">
        <v>-2299.48</v>
      </c>
      <c r="E646" s="2">
        <v>4.1523900000000002E-2</v>
      </c>
      <c r="F646" s="2">
        <v>-2324.04</v>
      </c>
      <c r="G646" s="2">
        <v>4.1523900000000002E-2</v>
      </c>
      <c r="H646" s="2">
        <v>-2312.0700000000002</v>
      </c>
      <c r="I646" s="2">
        <v>4.1523900000000002E-2</v>
      </c>
      <c r="J646" s="2">
        <v>-2304.35</v>
      </c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x14ac:dyDescent="0.35">
      <c r="A647" s="2">
        <v>3.91016E-2</v>
      </c>
      <c r="B647" s="2">
        <v>-2099.12</v>
      </c>
      <c r="C647" s="2">
        <v>3.91016E-2</v>
      </c>
      <c r="D647" s="2">
        <v>-2286.71</v>
      </c>
      <c r="E647" s="2">
        <v>3.91016E-2</v>
      </c>
      <c r="F647" s="2">
        <v>-2311.2600000000002</v>
      </c>
      <c r="G647" s="2">
        <v>3.91016E-2</v>
      </c>
      <c r="H647" s="2">
        <v>-2318.3200000000002</v>
      </c>
      <c r="I647" s="2">
        <v>3.91016E-2</v>
      </c>
      <c r="J647" s="2">
        <v>-2317.75</v>
      </c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x14ac:dyDescent="0.35">
      <c r="A648" s="2">
        <v>3.6680200000000003E-2</v>
      </c>
      <c r="B648" s="2">
        <v>-2099.2600000000002</v>
      </c>
      <c r="C648" s="2">
        <v>3.6680200000000003E-2</v>
      </c>
      <c r="D648" s="2">
        <v>-2296.39</v>
      </c>
      <c r="E648" s="2">
        <v>3.6680200000000003E-2</v>
      </c>
      <c r="F648" s="2">
        <v>-2321.23</v>
      </c>
      <c r="G648" s="2">
        <v>3.6680200000000003E-2</v>
      </c>
      <c r="H648" s="2">
        <v>-2322.3200000000002</v>
      </c>
      <c r="I648" s="2">
        <v>3.6680200000000003E-2</v>
      </c>
      <c r="J648" s="2">
        <v>-2302.92</v>
      </c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x14ac:dyDescent="0.35">
      <c r="A649" s="2">
        <v>3.4257900000000001E-2</v>
      </c>
      <c r="B649" s="2">
        <v>-2098.31</v>
      </c>
      <c r="C649" s="2">
        <v>3.4257900000000001E-2</v>
      </c>
      <c r="D649" s="2">
        <v>-2294.14</v>
      </c>
      <c r="E649" s="2">
        <v>3.4257900000000001E-2</v>
      </c>
      <c r="F649" s="2">
        <v>-2316.94</v>
      </c>
      <c r="G649" s="2">
        <v>3.4257900000000001E-2</v>
      </c>
      <c r="H649" s="2">
        <v>-2316.84</v>
      </c>
      <c r="I649" s="2">
        <v>3.4257900000000001E-2</v>
      </c>
      <c r="J649" s="2">
        <v>-2315.3200000000002</v>
      </c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x14ac:dyDescent="0.35">
      <c r="A650" s="2">
        <v>3.1758300000000003E-2</v>
      </c>
      <c r="B650" s="2">
        <v>-2106.56</v>
      </c>
      <c r="C650" s="2">
        <v>3.1758300000000003E-2</v>
      </c>
      <c r="D650" s="2">
        <v>-2296.0500000000002</v>
      </c>
      <c r="E650" s="2">
        <v>3.1758300000000003E-2</v>
      </c>
      <c r="F650" s="2">
        <v>-2320.75</v>
      </c>
      <c r="G650" s="2">
        <v>3.1758300000000003E-2</v>
      </c>
      <c r="H650" s="2">
        <v>-2328.09</v>
      </c>
      <c r="I650" s="2">
        <v>3.1758300000000003E-2</v>
      </c>
      <c r="J650" s="2">
        <v>-2304.87</v>
      </c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x14ac:dyDescent="0.35">
      <c r="A651" s="2">
        <v>2.9336000000000001E-2</v>
      </c>
      <c r="B651" s="2">
        <v>-2089.15</v>
      </c>
      <c r="C651" s="2">
        <v>2.9336000000000001E-2</v>
      </c>
      <c r="D651" s="2">
        <v>-2297.96</v>
      </c>
      <c r="E651" s="2">
        <v>2.9336000000000001E-2</v>
      </c>
      <c r="F651" s="2">
        <v>-2322.09</v>
      </c>
      <c r="G651" s="2">
        <v>2.9336000000000001E-2</v>
      </c>
      <c r="H651" s="2">
        <v>-2307.9699999999998</v>
      </c>
      <c r="I651" s="2">
        <v>2.9336000000000001E-2</v>
      </c>
      <c r="J651" s="2">
        <v>-2307.35</v>
      </c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x14ac:dyDescent="0.35">
      <c r="A652" s="2">
        <v>2.69146E-2</v>
      </c>
      <c r="B652" s="2">
        <v>-2104.98</v>
      </c>
      <c r="C652" s="2">
        <v>2.69146E-2</v>
      </c>
      <c r="D652" s="2">
        <v>-2288.9899999999998</v>
      </c>
      <c r="E652" s="2">
        <v>2.69146E-2</v>
      </c>
      <c r="F652" s="2">
        <v>-2312.65</v>
      </c>
      <c r="G652" s="2">
        <v>2.69146E-2</v>
      </c>
      <c r="H652" s="2">
        <v>-2324.42</v>
      </c>
      <c r="I652" s="2">
        <v>2.69146E-2</v>
      </c>
      <c r="J652" s="2">
        <v>-2310.21</v>
      </c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x14ac:dyDescent="0.35">
      <c r="A653" s="2">
        <v>2.4492300000000002E-2</v>
      </c>
      <c r="B653" s="2">
        <v>-2089.8200000000002</v>
      </c>
      <c r="C653" s="2">
        <v>2.4492300000000002E-2</v>
      </c>
      <c r="D653" s="2">
        <v>-2302.44</v>
      </c>
      <c r="E653" s="2">
        <v>2.4492300000000002E-2</v>
      </c>
      <c r="F653" s="2">
        <v>-2326</v>
      </c>
      <c r="G653" s="2">
        <v>2.4492300000000002E-2</v>
      </c>
      <c r="H653" s="2">
        <v>-2309.9699999999998</v>
      </c>
      <c r="I653" s="2">
        <v>2.4492300000000002E-2</v>
      </c>
      <c r="J653" s="2">
        <v>-2306.73</v>
      </c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x14ac:dyDescent="0.35">
      <c r="A654" s="2">
        <v>2.19927E-2</v>
      </c>
      <c r="B654" s="2">
        <v>-2103.98</v>
      </c>
      <c r="C654" s="2">
        <v>2.19927E-2</v>
      </c>
      <c r="D654" s="2">
        <v>-2287.9</v>
      </c>
      <c r="E654" s="2">
        <v>2.19927E-2</v>
      </c>
      <c r="F654" s="2">
        <v>-2311.6</v>
      </c>
      <c r="G654" s="2">
        <v>2.19927E-2</v>
      </c>
      <c r="H654" s="2">
        <v>-2321.9899999999998</v>
      </c>
      <c r="I654" s="2">
        <v>2.19927E-2</v>
      </c>
      <c r="J654" s="2">
        <v>-2317.08</v>
      </c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x14ac:dyDescent="0.35">
      <c r="A655" s="2">
        <v>1.9570400000000002E-2</v>
      </c>
      <c r="B655" s="2">
        <v>-2094.21</v>
      </c>
      <c r="C655" s="2">
        <v>1.9570400000000002E-2</v>
      </c>
      <c r="D655" s="2">
        <v>-2302.54</v>
      </c>
      <c r="E655" s="2">
        <v>1.9570400000000002E-2</v>
      </c>
      <c r="F655" s="2">
        <v>-2326.2800000000002</v>
      </c>
      <c r="G655" s="2">
        <v>1.9570400000000002E-2</v>
      </c>
      <c r="H655" s="2">
        <v>-2316.3200000000002</v>
      </c>
      <c r="I655" s="2">
        <v>1.9570400000000002E-2</v>
      </c>
      <c r="J655" s="2">
        <v>-2304.4899999999998</v>
      </c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x14ac:dyDescent="0.35">
      <c r="A656" s="2">
        <v>1.7149000000000001E-2</v>
      </c>
      <c r="B656" s="2">
        <v>-2101.6</v>
      </c>
      <c r="C656" s="2">
        <v>1.7149000000000001E-2</v>
      </c>
      <c r="D656" s="2">
        <v>-2291.9</v>
      </c>
      <c r="E656" s="2">
        <v>1.7149000000000001E-2</v>
      </c>
      <c r="F656" s="2">
        <v>-2314.5500000000002</v>
      </c>
      <c r="G656" s="2">
        <v>1.7149000000000001E-2</v>
      </c>
      <c r="H656" s="2">
        <v>-2321.5100000000002</v>
      </c>
      <c r="I656" s="2">
        <v>1.7149000000000001E-2</v>
      </c>
      <c r="J656" s="2">
        <v>-2318.94</v>
      </c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x14ac:dyDescent="0.35">
      <c r="A657" s="2">
        <v>1.4726599999999999E-2</v>
      </c>
      <c r="B657" s="2">
        <v>-2103.89</v>
      </c>
      <c r="C657" s="2">
        <v>1.4726599999999999E-2</v>
      </c>
      <c r="D657" s="2">
        <v>-2299.8200000000002</v>
      </c>
      <c r="E657" s="2">
        <v>1.4726599999999999E-2</v>
      </c>
      <c r="F657" s="2">
        <v>-2322.4699999999998</v>
      </c>
      <c r="G657" s="2">
        <v>1.4726599999999999E-2</v>
      </c>
      <c r="H657" s="2">
        <v>-2326.66</v>
      </c>
      <c r="I657" s="2">
        <v>1.4726599999999999E-2</v>
      </c>
      <c r="J657" s="2">
        <v>-2304.16</v>
      </c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x14ac:dyDescent="0.35">
      <c r="A658" s="2">
        <v>1.2227099999999999E-2</v>
      </c>
      <c r="B658" s="2">
        <v>-2100.9299999999998</v>
      </c>
      <c r="C658" s="2">
        <v>1.2227099999999999E-2</v>
      </c>
      <c r="D658" s="2">
        <v>-2300.96</v>
      </c>
      <c r="E658" s="2">
        <v>1.2227099999999999E-2</v>
      </c>
      <c r="F658" s="2">
        <v>-2322.85</v>
      </c>
      <c r="G658" s="2">
        <v>1.2227099999999999E-2</v>
      </c>
      <c r="H658" s="2">
        <v>-2320.04</v>
      </c>
      <c r="I658" s="2">
        <v>1.2227099999999999E-2</v>
      </c>
      <c r="J658" s="2">
        <v>-2316.5100000000002</v>
      </c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x14ac:dyDescent="0.35">
      <c r="A659" s="2">
        <v>9.8047299999999993E-3</v>
      </c>
      <c r="B659" s="2">
        <v>-2111.1799999999998</v>
      </c>
      <c r="C659" s="2">
        <v>9.8047299999999993E-3</v>
      </c>
      <c r="D659" s="2">
        <v>-2300.3000000000002</v>
      </c>
      <c r="E659" s="2">
        <v>9.8047299999999993E-3</v>
      </c>
      <c r="F659" s="2">
        <v>-2324.1799999999998</v>
      </c>
      <c r="G659" s="2">
        <v>9.8047299999999993E-3</v>
      </c>
      <c r="H659" s="2">
        <v>-2330.91</v>
      </c>
      <c r="I659" s="2">
        <v>9.8047299999999993E-3</v>
      </c>
      <c r="J659" s="2">
        <v>-2309.5</v>
      </c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x14ac:dyDescent="0.35">
      <c r="A660" s="2">
        <v>7.3833500000000003E-3</v>
      </c>
      <c r="B660" s="2">
        <v>-2099.02</v>
      </c>
      <c r="C660" s="2">
        <v>7.3833500000000003E-3</v>
      </c>
      <c r="D660" s="2">
        <v>-2309.35</v>
      </c>
      <c r="E660" s="2">
        <v>7.3833500000000003E-3</v>
      </c>
      <c r="F660" s="2">
        <v>-2331.96</v>
      </c>
      <c r="G660" s="2">
        <v>7.3833500000000003E-3</v>
      </c>
      <c r="H660" s="2">
        <v>-2317.27</v>
      </c>
      <c r="I660" s="2">
        <v>7.3833500000000003E-3</v>
      </c>
      <c r="J660" s="2">
        <v>-2315.84</v>
      </c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x14ac:dyDescent="0.35">
      <c r="A661" s="2">
        <v>4.9610100000000001E-3</v>
      </c>
      <c r="B661" s="2">
        <v>-2112.85</v>
      </c>
      <c r="C661" s="2">
        <v>4.9610100000000001E-3</v>
      </c>
      <c r="D661" s="2">
        <v>-2297.39</v>
      </c>
      <c r="E661" s="2">
        <v>4.9610100000000001E-3</v>
      </c>
      <c r="F661" s="2">
        <v>-2321.23</v>
      </c>
      <c r="G661" s="2">
        <v>4.9610100000000001E-3</v>
      </c>
      <c r="H661" s="2">
        <v>-2331</v>
      </c>
      <c r="I661" s="2">
        <v>4.9610100000000001E-3</v>
      </c>
      <c r="J661" s="2">
        <v>-2319.94</v>
      </c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x14ac:dyDescent="0.35">
      <c r="A662" s="2">
        <v>2.4614300000000001E-3</v>
      </c>
      <c r="B662" s="2">
        <v>-2098.88</v>
      </c>
      <c r="C662" s="2">
        <v>2.4614300000000001E-3</v>
      </c>
      <c r="D662" s="2">
        <v>-2312.17</v>
      </c>
      <c r="E662" s="2">
        <v>2.4614300000000001E-3</v>
      </c>
      <c r="F662" s="2">
        <v>-2335.25</v>
      </c>
      <c r="G662" s="2">
        <v>2.4614300000000001E-3</v>
      </c>
      <c r="H662" s="2">
        <v>-2317.9899999999998</v>
      </c>
      <c r="I662" s="2">
        <v>2.4614300000000001E-3</v>
      </c>
      <c r="J662" s="2">
        <v>-2313.27</v>
      </c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x14ac:dyDescent="0.35">
      <c r="A663" s="2">
        <v>3.9100600000000003E-5</v>
      </c>
      <c r="B663" s="2">
        <v>-2112.42</v>
      </c>
      <c r="C663" s="2">
        <v>3.9100600000000003E-5</v>
      </c>
      <c r="D663" s="2">
        <v>-2298.58</v>
      </c>
      <c r="E663" s="2">
        <v>3.9100600000000003E-5</v>
      </c>
      <c r="F663" s="2">
        <v>-2321.42</v>
      </c>
      <c r="G663" s="2">
        <v>3.9100600000000003E-5</v>
      </c>
      <c r="H663" s="2">
        <v>-2329.29</v>
      </c>
      <c r="I663" s="2">
        <v>3.9100600000000003E-5</v>
      </c>
      <c r="J663" s="2">
        <v>-2326.9499999999998</v>
      </c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x14ac:dyDescent="0.35">
      <c r="A664" s="2">
        <v>-2.3832300000000001E-3</v>
      </c>
      <c r="B664" s="2">
        <v>-2105.27</v>
      </c>
      <c r="C664" s="2">
        <v>-2.3832300000000001E-3</v>
      </c>
      <c r="D664" s="2">
        <v>-2311.5</v>
      </c>
      <c r="E664" s="2">
        <v>-2.3832300000000001E-3</v>
      </c>
      <c r="F664" s="2">
        <v>-2334.77</v>
      </c>
      <c r="G664" s="2">
        <v>-2.3832300000000001E-3</v>
      </c>
      <c r="H664" s="2">
        <v>-2326</v>
      </c>
      <c r="I664" s="2">
        <v>-2.3832300000000001E-3</v>
      </c>
      <c r="J664" s="2">
        <v>-2311.9299999999998</v>
      </c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x14ac:dyDescent="0.35">
      <c r="A665" s="2">
        <v>-4.8828099999999996E-3</v>
      </c>
      <c r="B665" s="2">
        <v>-2111.13</v>
      </c>
      <c r="C665" s="2">
        <v>-4.8828099999999996E-3</v>
      </c>
      <c r="D665" s="2">
        <v>-2302.11</v>
      </c>
      <c r="E665" s="2">
        <v>-4.8828099999999996E-3</v>
      </c>
      <c r="F665" s="2">
        <v>-2323.85</v>
      </c>
      <c r="G665" s="2">
        <v>-4.8828099999999996E-3</v>
      </c>
      <c r="H665" s="2">
        <v>-2328.0500000000002</v>
      </c>
      <c r="I665" s="2">
        <v>-4.8828099999999996E-3</v>
      </c>
      <c r="J665" s="2">
        <v>-2325.81</v>
      </c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x14ac:dyDescent="0.35">
      <c r="A666" s="2">
        <v>-7.3051499999999998E-3</v>
      </c>
      <c r="B666" s="2">
        <v>-2115.71</v>
      </c>
      <c r="C666" s="2">
        <v>-7.3051499999999998E-3</v>
      </c>
      <c r="D666" s="2">
        <v>-2309.12</v>
      </c>
      <c r="E666" s="2">
        <v>-7.3051499999999998E-3</v>
      </c>
      <c r="F666" s="2">
        <v>-2331.0500000000002</v>
      </c>
      <c r="G666" s="2">
        <v>-7.3051499999999998E-3</v>
      </c>
      <c r="H666" s="2">
        <v>-2335.5300000000002</v>
      </c>
      <c r="I666" s="2">
        <v>-7.3051499999999998E-3</v>
      </c>
      <c r="J666" s="2">
        <v>-2312.0700000000002</v>
      </c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x14ac:dyDescent="0.35">
      <c r="A667" s="2">
        <v>-9.7265200000000007E-3</v>
      </c>
      <c r="B667" s="2">
        <v>-2110.56</v>
      </c>
      <c r="C667" s="2">
        <v>-9.7265200000000007E-3</v>
      </c>
      <c r="D667" s="2">
        <v>-2312.65</v>
      </c>
      <c r="E667" s="2">
        <v>-9.7265200000000007E-3</v>
      </c>
      <c r="F667" s="2">
        <v>-2333.39</v>
      </c>
      <c r="G667" s="2">
        <v>-9.7265200000000007E-3</v>
      </c>
      <c r="H667" s="2">
        <v>-2326.4699999999998</v>
      </c>
      <c r="I667" s="2">
        <v>-9.7265200000000007E-3</v>
      </c>
      <c r="J667" s="2">
        <v>-2322.4699999999998</v>
      </c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x14ac:dyDescent="0.35">
      <c r="A668" s="2">
        <v>-1.2148900000000001E-2</v>
      </c>
      <c r="B668" s="2">
        <v>-2121.62</v>
      </c>
      <c r="C668" s="2">
        <v>-1.2148900000000001E-2</v>
      </c>
      <c r="D668" s="2">
        <v>-2308.7800000000002</v>
      </c>
      <c r="E668" s="2">
        <v>-1.2148900000000001E-2</v>
      </c>
      <c r="F668" s="2">
        <v>-2331.19</v>
      </c>
      <c r="G668" s="2">
        <v>-1.2148900000000001E-2</v>
      </c>
      <c r="H668" s="2">
        <v>-2338.92</v>
      </c>
      <c r="I668" s="2">
        <v>-1.2148900000000001E-2</v>
      </c>
      <c r="J668" s="2">
        <v>-2319.46</v>
      </c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x14ac:dyDescent="0.35">
      <c r="A669" s="2">
        <v>-1.4648400000000001E-2</v>
      </c>
      <c r="B669" s="2">
        <v>-2108.08</v>
      </c>
      <c r="C669" s="2">
        <v>-1.4648400000000001E-2</v>
      </c>
      <c r="D669" s="2">
        <v>-2318.94</v>
      </c>
      <c r="E669" s="2">
        <v>-1.4648400000000001E-2</v>
      </c>
      <c r="F669" s="2">
        <v>-2339.92</v>
      </c>
      <c r="G669" s="2">
        <v>-1.4648400000000001E-2</v>
      </c>
      <c r="H669" s="2">
        <v>-2323.09</v>
      </c>
      <c r="I669" s="2">
        <v>-1.4648400000000001E-2</v>
      </c>
      <c r="J669" s="2">
        <v>-2320.94</v>
      </c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x14ac:dyDescent="0.35">
      <c r="A670" s="2">
        <v>-1.7070800000000001E-2</v>
      </c>
      <c r="B670" s="2">
        <v>-2123.7199999999998</v>
      </c>
      <c r="C670" s="2">
        <v>-1.7070800000000001E-2</v>
      </c>
      <c r="D670" s="2">
        <v>-2305.54</v>
      </c>
      <c r="E670" s="2">
        <v>-1.7070800000000001E-2</v>
      </c>
      <c r="F670" s="2">
        <v>-2327.09</v>
      </c>
      <c r="G670" s="2">
        <v>-1.7070800000000001E-2</v>
      </c>
      <c r="H670" s="2">
        <v>-2338.0100000000002</v>
      </c>
      <c r="I670" s="2">
        <v>-1.7070800000000001E-2</v>
      </c>
      <c r="J670" s="2">
        <v>-2328.0500000000002</v>
      </c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x14ac:dyDescent="0.35">
      <c r="A671" s="2">
        <v>-1.9492099999999998E-2</v>
      </c>
      <c r="B671" s="2">
        <v>-2109.3200000000002</v>
      </c>
      <c r="C671" s="2">
        <v>-1.9492099999999998E-2</v>
      </c>
      <c r="D671" s="2">
        <v>-2320.27</v>
      </c>
      <c r="E671" s="2">
        <v>-1.9492099999999998E-2</v>
      </c>
      <c r="F671" s="2">
        <v>-2342.35</v>
      </c>
      <c r="G671" s="2">
        <v>-1.9492099999999998E-2</v>
      </c>
      <c r="H671" s="2">
        <v>-2325.19</v>
      </c>
      <c r="I671" s="2">
        <v>-1.9492099999999998E-2</v>
      </c>
      <c r="J671" s="2">
        <v>-2318.9899999999998</v>
      </c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x14ac:dyDescent="0.35">
      <c r="A672" s="2">
        <v>-2.19145E-2</v>
      </c>
      <c r="B672" s="2">
        <v>-2121.81</v>
      </c>
      <c r="C672" s="2">
        <v>-2.19145E-2</v>
      </c>
      <c r="D672" s="2">
        <v>-2306.16</v>
      </c>
      <c r="E672" s="2">
        <v>-2.19145E-2</v>
      </c>
      <c r="F672" s="2">
        <v>-2327.9</v>
      </c>
      <c r="G672" s="2">
        <v>-2.19145E-2</v>
      </c>
      <c r="H672" s="2">
        <v>-2334.44</v>
      </c>
      <c r="I672" s="2">
        <v>-2.19145E-2</v>
      </c>
      <c r="J672" s="2">
        <v>-2332.0500000000002</v>
      </c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x14ac:dyDescent="0.35">
      <c r="A673" s="2">
        <v>-2.4414100000000001E-2</v>
      </c>
      <c r="B673" s="2">
        <v>-2116.14</v>
      </c>
      <c r="C673" s="2">
        <v>-2.4414100000000001E-2</v>
      </c>
      <c r="D673" s="2">
        <v>-2317.08</v>
      </c>
      <c r="E673" s="2">
        <v>-2.4414100000000001E-2</v>
      </c>
      <c r="F673" s="2">
        <v>-2338.9699999999998</v>
      </c>
      <c r="G673" s="2">
        <v>-2.4414100000000001E-2</v>
      </c>
      <c r="H673" s="2">
        <v>-2331.67</v>
      </c>
      <c r="I673" s="2">
        <v>-2.4414100000000001E-2</v>
      </c>
      <c r="J673" s="2">
        <v>-2316.13</v>
      </c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x14ac:dyDescent="0.35">
      <c r="A674" s="2">
        <v>-2.68364E-2</v>
      </c>
      <c r="B674" s="2">
        <v>-2122.0500000000002</v>
      </c>
      <c r="C674" s="2">
        <v>-2.68364E-2</v>
      </c>
      <c r="D674" s="2">
        <v>-2311.12</v>
      </c>
      <c r="E674" s="2">
        <v>-2.68364E-2</v>
      </c>
      <c r="F674" s="2">
        <v>-2330.7600000000002</v>
      </c>
      <c r="G674" s="2">
        <v>-2.68364E-2</v>
      </c>
      <c r="H674" s="2">
        <v>-2333.63</v>
      </c>
      <c r="I674" s="2">
        <v>-2.68364E-2</v>
      </c>
      <c r="J674" s="2">
        <v>-2330.4299999999998</v>
      </c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x14ac:dyDescent="0.35">
      <c r="A675" s="2">
        <v>-2.92578E-2</v>
      </c>
      <c r="B675" s="2">
        <v>-2128.39</v>
      </c>
      <c r="C675" s="2">
        <v>-2.92578E-2</v>
      </c>
      <c r="D675" s="2">
        <v>-2316.98</v>
      </c>
      <c r="E675" s="2">
        <v>-2.92578E-2</v>
      </c>
      <c r="F675" s="2">
        <v>-2337.25</v>
      </c>
      <c r="G675" s="2">
        <v>-2.92578E-2</v>
      </c>
      <c r="H675" s="2">
        <v>-2342.4</v>
      </c>
      <c r="I675" s="2">
        <v>-2.92578E-2</v>
      </c>
      <c r="J675" s="2">
        <v>-2317.84</v>
      </c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x14ac:dyDescent="0.35">
      <c r="A676" s="2">
        <v>-3.1680100000000003E-2</v>
      </c>
      <c r="B676" s="2">
        <v>-2115.7600000000002</v>
      </c>
      <c r="C676" s="2">
        <v>-3.1680100000000003E-2</v>
      </c>
      <c r="D676" s="2">
        <v>-2317.37</v>
      </c>
      <c r="E676" s="2">
        <v>-3.1680100000000003E-2</v>
      </c>
      <c r="F676" s="2">
        <v>-2336.25</v>
      </c>
      <c r="G676" s="2">
        <v>-3.1680100000000003E-2</v>
      </c>
      <c r="H676" s="2">
        <v>-2324.9499999999998</v>
      </c>
      <c r="I676" s="2">
        <v>-3.1680100000000003E-2</v>
      </c>
      <c r="J676" s="2">
        <v>-2320.94</v>
      </c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x14ac:dyDescent="0.35">
      <c r="A677" s="2">
        <v>-3.41797E-2</v>
      </c>
      <c r="B677" s="2">
        <v>-2127.77</v>
      </c>
      <c r="C677" s="2">
        <v>-3.41797E-2</v>
      </c>
      <c r="D677" s="2">
        <v>-2311.0700000000002</v>
      </c>
      <c r="E677" s="2">
        <v>-3.41797E-2</v>
      </c>
      <c r="F677" s="2">
        <v>-2332.15</v>
      </c>
      <c r="G677" s="2">
        <v>-3.41797E-2</v>
      </c>
      <c r="H677" s="2">
        <v>-2339.25</v>
      </c>
      <c r="I677" s="2">
        <v>-3.41797E-2</v>
      </c>
      <c r="J677" s="2">
        <v>-2321.8000000000002</v>
      </c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x14ac:dyDescent="0.35">
      <c r="A678" s="2">
        <v>-3.6602000000000003E-2</v>
      </c>
      <c r="B678" s="2">
        <v>-2115.71</v>
      </c>
      <c r="C678" s="2">
        <v>-3.6602000000000003E-2</v>
      </c>
      <c r="D678" s="2">
        <v>-2323.9499999999998</v>
      </c>
      <c r="E678" s="2">
        <v>-3.6602000000000003E-2</v>
      </c>
      <c r="F678" s="2">
        <v>-2343.4499999999998</v>
      </c>
      <c r="G678" s="2">
        <v>-3.6602000000000003E-2</v>
      </c>
      <c r="H678" s="2">
        <v>-2325.33</v>
      </c>
      <c r="I678" s="2">
        <v>-3.6602000000000003E-2</v>
      </c>
      <c r="J678" s="2">
        <v>-2322.09</v>
      </c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x14ac:dyDescent="0.35">
      <c r="A679" s="2">
        <v>-3.90234E-2</v>
      </c>
      <c r="B679" s="2">
        <v>-2130.7800000000002</v>
      </c>
      <c r="C679" s="2">
        <v>-3.90234E-2</v>
      </c>
      <c r="D679" s="2">
        <v>-2310.21</v>
      </c>
      <c r="E679" s="2">
        <v>-3.90234E-2</v>
      </c>
      <c r="F679" s="2">
        <v>-2330.5700000000002</v>
      </c>
      <c r="G679" s="2">
        <v>-3.90234E-2</v>
      </c>
      <c r="H679" s="2">
        <v>-2339.25</v>
      </c>
      <c r="I679" s="2">
        <v>-3.90234E-2</v>
      </c>
      <c r="J679" s="2">
        <v>-2331.62</v>
      </c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x14ac:dyDescent="0.35">
      <c r="A680" s="2">
        <v>-4.1445700000000002E-2</v>
      </c>
      <c r="B680" s="2">
        <v>-2119.0500000000002</v>
      </c>
      <c r="C680" s="2">
        <v>-4.1445700000000002E-2</v>
      </c>
      <c r="D680" s="2">
        <v>-2325.52</v>
      </c>
      <c r="E680" s="2">
        <v>-4.1445700000000002E-2</v>
      </c>
      <c r="F680" s="2">
        <v>-2345.5500000000002</v>
      </c>
      <c r="G680" s="2">
        <v>-4.1445700000000002E-2</v>
      </c>
      <c r="H680" s="2">
        <v>-2328.62</v>
      </c>
      <c r="I680" s="2">
        <v>-4.1445700000000002E-2</v>
      </c>
      <c r="J680" s="2">
        <v>-2319.42</v>
      </c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x14ac:dyDescent="0.35">
      <c r="A681" s="2">
        <v>-4.39453E-2</v>
      </c>
      <c r="B681" s="2">
        <v>-2130.16</v>
      </c>
      <c r="C681" s="2">
        <v>-4.39453E-2</v>
      </c>
      <c r="D681" s="2">
        <v>-2312.4499999999998</v>
      </c>
      <c r="E681" s="2">
        <v>-4.39453E-2</v>
      </c>
      <c r="F681" s="2">
        <v>-2331.34</v>
      </c>
      <c r="G681" s="2">
        <v>-4.39453E-2</v>
      </c>
      <c r="H681" s="2">
        <v>-2336.63</v>
      </c>
      <c r="I681" s="2">
        <v>-4.39453E-2</v>
      </c>
      <c r="J681" s="2">
        <v>-2333.77</v>
      </c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x14ac:dyDescent="0.35">
      <c r="A682" s="2">
        <v>-4.6367600000000002E-2</v>
      </c>
      <c r="B682" s="2">
        <v>-2126.92</v>
      </c>
      <c r="C682" s="2">
        <v>-4.6367600000000002E-2</v>
      </c>
      <c r="D682" s="2">
        <v>-2323.14</v>
      </c>
      <c r="E682" s="2">
        <v>-4.6367600000000002E-2</v>
      </c>
      <c r="F682" s="2">
        <v>-2343.31</v>
      </c>
      <c r="G682" s="2">
        <v>-4.6367600000000002E-2</v>
      </c>
      <c r="H682" s="2">
        <v>-2337.06</v>
      </c>
      <c r="I682" s="2">
        <v>-4.6367600000000002E-2</v>
      </c>
      <c r="J682" s="2">
        <v>-2319.08</v>
      </c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x14ac:dyDescent="0.35">
      <c r="A683" s="2">
        <v>-4.8788999999999999E-2</v>
      </c>
      <c r="B683" s="2">
        <v>-2131.4899999999998</v>
      </c>
      <c r="C683" s="2">
        <v>-4.8788999999999999E-2</v>
      </c>
      <c r="D683" s="2">
        <v>-2320.61</v>
      </c>
      <c r="E683" s="2">
        <v>-4.8788999999999999E-2</v>
      </c>
      <c r="F683" s="2">
        <v>-2337.3000000000002</v>
      </c>
      <c r="G683" s="2">
        <v>-4.8788999999999999E-2</v>
      </c>
      <c r="H683" s="2">
        <v>-2336.77</v>
      </c>
      <c r="I683" s="2">
        <v>-4.8788999999999999E-2</v>
      </c>
      <c r="J683" s="2">
        <v>-2332.2399999999998</v>
      </c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x14ac:dyDescent="0.35">
      <c r="A684" s="2">
        <v>-5.1211399999999997E-2</v>
      </c>
      <c r="B684" s="2">
        <v>-2140.08</v>
      </c>
      <c r="C684" s="2">
        <v>-5.1211399999999997E-2</v>
      </c>
      <c r="D684" s="2">
        <v>-2324.14</v>
      </c>
      <c r="E684" s="2">
        <v>-5.1211399999999997E-2</v>
      </c>
      <c r="F684" s="2">
        <v>-2342.4499999999998</v>
      </c>
      <c r="G684" s="2">
        <v>-5.1211399999999997E-2</v>
      </c>
      <c r="H684" s="2">
        <v>-2346.12</v>
      </c>
      <c r="I684" s="2">
        <v>-5.1211399999999997E-2</v>
      </c>
      <c r="J684" s="2">
        <v>-2323.1799999999998</v>
      </c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x14ac:dyDescent="0.35">
      <c r="A685" s="2">
        <v>-5.3710899999999999E-2</v>
      </c>
      <c r="B685" s="2">
        <v>-2130.92</v>
      </c>
      <c r="C685" s="2">
        <v>-5.3710899999999999E-2</v>
      </c>
      <c r="D685" s="2">
        <v>-2330.38</v>
      </c>
      <c r="E685" s="2">
        <v>-5.3710899999999999E-2</v>
      </c>
      <c r="F685" s="2">
        <v>-2347.41</v>
      </c>
      <c r="G685" s="2">
        <v>-5.3710899999999999E-2</v>
      </c>
      <c r="H685" s="2">
        <v>-2333.58</v>
      </c>
      <c r="I685" s="2">
        <v>-5.3710899999999999E-2</v>
      </c>
      <c r="J685" s="2">
        <v>-2329.33</v>
      </c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x14ac:dyDescent="0.35">
      <c r="A686" s="2">
        <v>-5.6133299999999997E-2</v>
      </c>
      <c r="B686" s="2">
        <v>-2145.08</v>
      </c>
      <c r="C686" s="2">
        <v>-5.6133299999999997E-2</v>
      </c>
      <c r="D686" s="2">
        <v>-2322.56</v>
      </c>
      <c r="E686" s="2">
        <v>-5.6133299999999997E-2</v>
      </c>
      <c r="F686" s="2">
        <v>-2341.16</v>
      </c>
      <c r="G686" s="2">
        <v>-5.6133299999999997E-2</v>
      </c>
      <c r="H686" s="2">
        <v>-2347.5500000000002</v>
      </c>
      <c r="I686" s="2">
        <v>-5.6133299999999997E-2</v>
      </c>
      <c r="J686" s="2">
        <v>-2333.48</v>
      </c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x14ac:dyDescent="0.35">
      <c r="A687" s="2">
        <v>-5.8554599999999998E-2</v>
      </c>
      <c r="B687" s="2">
        <v>-2131.3000000000002</v>
      </c>
      <c r="C687" s="2">
        <v>-5.8554599999999998E-2</v>
      </c>
      <c r="D687" s="2">
        <v>-2335.25</v>
      </c>
      <c r="E687" s="2">
        <v>-5.8554599999999998E-2</v>
      </c>
      <c r="F687" s="2">
        <v>-2352.75</v>
      </c>
      <c r="G687" s="2">
        <v>-5.8554599999999998E-2</v>
      </c>
      <c r="H687" s="2">
        <v>-2333.0500000000002</v>
      </c>
      <c r="I687" s="2">
        <v>-5.8554599999999998E-2</v>
      </c>
      <c r="J687" s="2">
        <v>-2328.67</v>
      </c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x14ac:dyDescent="0.35">
      <c r="A688" s="2">
        <v>-6.0977000000000003E-2</v>
      </c>
      <c r="B688" s="2">
        <v>-2146.9</v>
      </c>
      <c r="C688" s="2">
        <v>-6.0977000000000003E-2</v>
      </c>
      <c r="D688" s="2">
        <v>-2321.2800000000002</v>
      </c>
      <c r="E688" s="2">
        <v>-6.0977000000000003E-2</v>
      </c>
      <c r="F688" s="2">
        <v>-2338.73</v>
      </c>
      <c r="G688" s="2">
        <v>-6.0977000000000003E-2</v>
      </c>
      <c r="H688" s="2">
        <v>-2346.4499999999998</v>
      </c>
      <c r="I688" s="2">
        <v>-6.0977000000000003E-2</v>
      </c>
      <c r="J688" s="2">
        <v>-2340.06</v>
      </c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x14ac:dyDescent="0.35">
      <c r="A689" s="2">
        <v>-6.3476599999999994E-2</v>
      </c>
      <c r="B689" s="2">
        <v>-2134.9699999999998</v>
      </c>
      <c r="C689" s="2">
        <v>-6.3476599999999994E-2</v>
      </c>
      <c r="D689" s="2">
        <v>-2335.77</v>
      </c>
      <c r="E689" s="2">
        <v>-6.3476599999999994E-2</v>
      </c>
      <c r="F689" s="2">
        <v>-2352.8000000000002</v>
      </c>
      <c r="G689" s="2">
        <v>-6.3476599999999994E-2</v>
      </c>
      <c r="H689" s="2">
        <v>-2336.4899999999998</v>
      </c>
      <c r="I689" s="2">
        <v>-6.3476599999999994E-2</v>
      </c>
      <c r="J689" s="2">
        <v>-2325.62</v>
      </c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x14ac:dyDescent="0.35">
      <c r="A690" s="2">
        <v>-6.5898899999999996E-2</v>
      </c>
      <c r="B690" s="2">
        <v>-2145.1799999999998</v>
      </c>
      <c r="C690" s="2">
        <v>-6.5898899999999996E-2</v>
      </c>
      <c r="D690" s="2">
        <v>-2323.37</v>
      </c>
      <c r="E690" s="2">
        <v>-6.5898899999999996E-2</v>
      </c>
      <c r="F690" s="2">
        <v>-2339.92</v>
      </c>
      <c r="G690" s="2">
        <v>-6.5898899999999996E-2</v>
      </c>
      <c r="H690" s="2">
        <v>-2343.4499999999998</v>
      </c>
      <c r="I690" s="2">
        <v>-6.5898899999999996E-2</v>
      </c>
      <c r="J690" s="2">
        <v>-2340.4</v>
      </c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x14ac:dyDescent="0.35">
      <c r="A691" s="2">
        <v>-6.83203E-2</v>
      </c>
      <c r="B691" s="2">
        <v>-2145.42</v>
      </c>
      <c r="C691" s="2">
        <v>-6.83203E-2</v>
      </c>
      <c r="D691" s="2">
        <v>-2332.7199999999998</v>
      </c>
      <c r="E691" s="2">
        <v>-6.83203E-2</v>
      </c>
      <c r="F691" s="2">
        <v>-2350.36</v>
      </c>
      <c r="G691" s="2">
        <v>-6.83203E-2</v>
      </c>
      <c r="H691" s="2">
        <v>-2347.31</v>
      </c>
      <c r="I691" s="2">
        <v>-6.83203E-2</v>
      </c>
      <c r="J691" s="2">
        <v>-2326.4699999999998</v>
      </c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x14ac:dyDescent="0.35">
      <c r="A692" s="2">
        <v>-7.0742600000000003E-2</v>
      </c>
      <c r="B692" s="2">
        <v>-2147.9</v>
      </c>
      <c r="C692" s="2">
        <v>-7.0742600000000003E-2</v>
      </c>
      <c r="D692" s="2">
        <v>-2332.15</v>
      </c>
      <c r="E692" s="2">
        <v>-7.0742600000000003E-2</v>
      </c>
      <c r="F692" s="2">
        <v>-2347.31</v>
      </c>
      <c r="G692" s="2">
        <v>-7.0742600000000003E-2</v>
      </c>
      <c r="H692" s="2">
        <v>-2343.4499999999998</v>
      </c>
      <c r="I692" s="2">
        <v>-7.0742600000000003E-2</v>
      </c>
      <c r="J692" s="2">
        <v>-2337.87</v>
      </c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x14ac:dyDescent="0.35">
      <c r="A693" s="2">
        <v>-7.3242199999999993E-2</v>
      </c>
      <c r="B693" s="2">
        <v>-2157.1999999999998</v>
      </c>
      <c r="C693" s="2">
        <v>-7.3242199999999993E-2</v>
      </c>
      <c r="D693" s="2">
        <v>-2333.44</v>
      </c>
      <c r="E693" s="2">
        <v>-7.3242199999999993E-2</v>
      </c>
      <c r="F693" s="2">
        <v>-2349.84</v>
      </c>
      <c r="G693" s="2">
        <v>-7.3242199999999993E-2</v>
      </c>
      <c r="H693" s="2">
        <v>-2352.75</v>
      </c>
      <c r="I693" s="2">
        <v>-7.3242199999999993E-2</v>
      </c>
      <c r="J693" s="2">
        <v>-2330.96</v>
      </c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x14ac:dyDescent="0.35">
      <c r="A694" s="2">
        <v>-7.5664499999999996E-2</v>
      </c>
      <c r="B694" s="2">
        <v>-2147.4699999999998</v>
      </c>
      <c r="C694" s="2">
        <v>-7.5664499999999996E-2</v>
      </c>
      <c r="D694" s="2">
        <v>-2341.4</v>
      </c>
      <c r="E694" s="2">
        <v>-7.5664499999999996E-2</v>
      </c>
      <c r="F694" s="2">
        <v>-2356.94</v>
      </c>
      <c r="G694" s="2">
        <v>-7.5664499999999996E-2</v>
      </c>
      <c r="H694" s="2">
        <v>-2340.21</v>
      </c>
      <c r="I694" s="2">
        <v>-7.5664499999999996E-2</v>
      </c>
      <c r="J694" s="2">
        <v>-2335.58</v>
      </c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x14ac:dyDescent="0.35">
      <c r="A695" s="2">
        <v>-7.80859E-2</v>
      </c>
      <c r="B695" s="2">
        <v>-2162.15</v>
      </c>
      <c r="C695" s="2">
        <v>-7.80859E-2</v>
      </c>
      <c r="D695" s="2">
        <v>-2330.7199999999998</v>
      </c>
      <c r="E695" s="2">
        <v>-7.80859E-2</v>
      </c>
      <c r="F695" s="2">
        <v>-2348.27</v>
      </c>
      <c r="G695" s="2">
        <v>-7.80859E-2</v>
      </c>
      <c r="H695" s="2">
        <v>-2355.13</v>
      </c>
      <c r="I695" s="2">
        <v>-7.80859E-2</v>
      </c>
      <c r="J695" s="2">
        <v>-2342.4</v>
      </c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x14ac:dyDescent="0.35">
      <c r="A696" s="2">
        <v>-8.0508200000000002E-2</v>
      </c>
      <c r="B696" s="2">
        <v>-2148.52</v>
      </c>
      <c r="C696" s="2">
        <v>-8.0508200000000002E-2</v>
      </c>
      <c r="D696" s="2">
        <v>-2345.79</v>
      </c>
      <c r="E696" s="2">
        <v>-8.0508200000000002E-2</v>
      </c>
      <c r="F696" s="2">
        <v>-2360.7600000000002</v>
      </c>
      <c r="G696" s="2">
        <v>-8.0508200000000002E-2</v>
      </c>
      <c r="H696" s="2">
        <v>-2339.87</v>
      </c>
      <c r="I696" s="2">
        <v>-8.0508200000000002E-2</v>
      </c>
      <c r="J696" s="2">
        <v>-2334.44</v>
      </c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x14ac:dyDescent="0.35">
      <c r="A697" s="2">
        <v>-8.3007800000000007E-2</v>
      </c>
      <c r="B697" s="2">
        <v>-2162.77</v>
      </c>
      <c r="C697" s="2">
        <v>-8.3007800000000007E-2</v>
      </c>
      <c r="D697" s="2">
        <v>-2330.1</v>
      </c>
      <c r="E697" s="2">
        <v>-8.3007800000000007E-2</v>
      </c>
      <c r="F697" s="2">
        <v>-2345.88</v>
      </c>
      <c r="G697" s="2">
        <v>-8.3007800000000007E-2</v>
      </c>
      <c r="H697" s="2">
        <v>-2351.27</v>
      </c>
      <c r="I697" s="2">
        <v>-8.3007800000000007E-2</v>
      </c>
      <c r="J697" s="2">
        <v>-2345.69</v>
      </c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x14ac:dyDescent="0.35">
      <c r="A698" s="2">
        <v>-8.5430099999999995E-2</v>
      </c>
      <c r="B698" s="2">
        <v>-2154.14</v>
      </c>
      <c r="C698" s="2">
        <v>-8.5430099999999995E-2</v>
      </c>
      <c r="D698" s="2">
        <v>-2343.9699999999998</v>
      </c>
      <c r="E698" s="2">
        <v>-8.5430099999999995E-2</v>
      </c>
      <c r="F698" s="2">
        <v>-2359.5700000000002</v>
      </c>
      <c r="G698" s="2">
        <v>-8.5430099999999995E-2</v>
      </c>
      <c r="H698" s="2">
        <v>-2343.64</v>
      </c>
      <c r="I698" s="2">
        <v>-8.5430099999999995E-2</v>
      </c>
      <c r="J698" s="2">
        <v>-2331.86</v>
      </c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x14ac:dyDescent="0.35">
      <c r="A699" s="2">
        <v>-8.7851499999999999E-2</v>
      </c>
      <c r="B699" s="2">
        <v>-2162.6799999999998</v>
      </c>
      <c r="C699" s="2">
        <v>-8.7851499999999999E-2</v>
      </c>
      <c r="D699" s="2">
        <v>-2333.86</v>
      </c>
      <c r="E699" s="2">
        <v>-8.7851499999999999E-2</v>
      </c>
      <c r="F699" s="2">
        <v>-2348.27</v>
      </c>
      <c r="G699" s="2">
        <v>-8.7851499999999999E-2</v>
      </c>
      <c r="H699" s="2">
        <v>-2349.89</v>
      </c>
      <c r="I699" s="2">
        <v>-8.7851499999999999E-2</v>
      </c>
      <c r="J699" s="2">
        <v>-2345.0700000000002</v>
      </c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x14ac:dyDescent="0.35">
      <c r="A700" s="2">
        <v>-9.0273900000000004E-2</v>
      </c>
      <c r="B700" s="2">
        <v>-2165.3000000000002</v>
      </c>
      <c r="C700" s="2">
        <v>-9.0273900000000004E-2</v>
      </c>
      <c r="D700" s="2">
        <v>-2342.0700000000002</v>
      </c>
      <c r="E700" s="2">
        <v>-9.0273900000000004E-2</v>
      </c>
      <c r="F700" s="2">
        <v>-2357.4699999999998</v>
      </c>
      <c r="G700" s="2">
        <v>-9.0273900000000004E-2</v>
      </c>
      <c r="H700" s="2">
        <v>-2354.0300000000002</v>
      </c>
      <c r="I700" s="2">
        <v>-9.0273900000000004E-2</v>
      </c>
      <c r="J700" s="2">
        <v>-2332.1</v>
      </c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x14ac:dyDescent="0.35">
      <c r="A701" s="2">
        <v>-9.2773400000000006E-2</v>
      </c>
      <c r="B701" s="2">
        <v>-2159.34</v>
      </c>
      <c r="C701" s="2">
        <v>-9.2773400000000006E-2</v>
      </c>
      <c r="D701" s="2">
        <v>-2338.73</v>
      </c>
      <c r="E701" s="2">
        <v>-9.2773400000000006E-2</v>
      </c>
      <c r="F701" s="2">
        <v>-2350.08</v>
      </c>
      <c r="G701" s="2">
        <v>-9.2773400000000006E-2</v>
      </c>
      <c r="H701" s="2">
        <v>-2342.83</v>
      </c>
      <c r="I701" s="2">
        <v>-9.2773400000000006E-2</v>
      </c>
      <c r="J701" s="2">
        <v>-2335.44</v>
      </c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x14ac:dyDescent="0.35">
      <c r="A702" s="2">
        <v>-9.5195799999999997E-2</v>
      </c>
      <c r="B702" s="2">
        <v>-2170.98</v>
      </c>
      <c r="C702" s="2">
        <v>-9.5195799999999997E-2</v>
      </c>
      <c r="D702" s="2">
        <v>-2337.6799999999998</v>
      </c>
      <c r="E702" s="2">
        <v>-9.5195799999999997E-2</v>
      </c>
      <c r="F702" s="2">
        <v>-2352.56</v>
      </c>
      <c r="G702" s="2">
        <v>-9.5195799999999997E-2</v>
      </c>
      <c r="H702" s="2">
        <v>-2355.1799999999998</v>
      </c>
      <c r="I702" s="2">
        <v>-9.5195799999999997E-2</v>
      </c>
      <c r="J702" s="2">
        <v>-2335.25</v>
      </c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x14ac:dyDescent="0.35">
      <c r="A703" s="2">
        <v>-9.7617099999999998E-2</v>
      </c>
      <c r="B703" s="2">
        <v>-2160.96</v>
      </c>
      <c r="C703" s="2">
        <v>-9.7617099999999998E-2</v>
      </c>
      <c r="D703" s="2">
        <v>-2348.79</v>
      </c>
      <c r="E703" s="2">
        <v>-9.7617099999999998E-2</v>
      </c>
      <c r="F703" s="2">
        <v>-2360.9</v>
      </c>
      <c r="G703" s="2">
        <v>-9.7617099999999998E-2</v>
      </c>
      <c r="H703" s="2">
        <v>-2341.73</v>
      </c>
      <c r="I703" s="2">
        <v>-9.7617099999999998E-2</v>
      </c>
      <c r="J703" s="2">
        <v>-2337.15</v>
      </c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x14ac:dyDescent="0.35">
      <c r="A704" s="2">
        <v>-0.100039</v>
      </c>
      <c r="B704" s="2">
        <v>-2176.56</v>
      </c>
      <c r="C704" s="2">
        <v>-0.100039</v>
      </c>
      <c r="D704" s="2">
        <v>-2336.6799999999998</v>
      </c>
      <c r="E704" s="2">
        <v>-0.100039</v>
      </c>
      <c r="F704" s="2">
        <v>-2350.5100000000002</v>
      </c>
      <c r="G704" s="2">
        <v>-0.100039</v>
      </c>
      <c r="H704" s="2">
        <v>-2357.13</v>
      </c>
      <c r="I704" s="2">
        <v>-0.100039</v>
      </c>
      <c r="J704" s="2">
        <v>-2345.88</v>
      </c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x14ac:dyDescent="0.35">
      <c r="A705" s="2">
        <v>-0.10253900000000001</v>
      </c>
      <c r="B705" s="2">
        <v>-2164.06</v>
      </c>
      <c r="C705" s="2">
        <v>-0.10253900000000001</v>
      </c>
      <c r="D705" s="2">
        <v>-2350.7399999999998</v>
      </c>
      <c r="E705" s="2">
        <v>-0.10253900000000001</v>
      </c>
      <c r="F705" s="2">
        <v>-2364</v>
      </c>
      <c r="G705" s="2">
        <v>-0.10253900000000001</v>
      </c>
      <c r="H705" s="2">
        <v>-2342.83</v>
      </c>
      <c r="I705" s="2">
        <v>-0.10253900000000001</v>
      </c>
      <c r="J705" s="2">
        <v>-2334.39</v>
      </c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x14ac:dyDescent="0.35">
      <c r="A706" s="2">
        <v>-0.104961</v>
      </c>
      <c r="B706" s="2">
        <v>-2179.08</v>
      </c>
      <c r="C706" s="2">
        <v>-0.104961</v>
      </c>
      <c r="D706" s="2">
        <v>-2337.3000000000002</v>
      </c>
      <c r="E706" s="2">
        <v>-0.104961</v>
      </c>
      <c r="F706" s="2">
        <v>-2350.17</v>
      </c>
      <c r="G706" s="2">
        <v>-0.104961</v>
      </c>
      <c r="H706" s="2">
        <v>-2353.89</v>
      </c>
      <c r="I706" s="2">
        <v>-0.104961</v>
      </c>
      <c r="J706" s="2">
        <v>-2347.98</v>
      </c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x14ac:dyDescent="0.35">
      <c r="A707" s="2">
        <v>-0.10738300000000001</v>
      </c>
      <c r="B707" s="2">
        <v>-2171.4499999999998</v>
      </c>
      <c r="C707" s="2">
        <v>-0.10738300000000001</v>
      </c>
      <c r="D707" s="2">
        <v>-2349.98</v>
      </c>
      <c r="E707" s="2">
        <v>-0.10738300000000001</v>
      </c>
      <c r="F707" s="2">
        <v>-2363.4299999999998</v>
      </c>
      <c r="G707" s="2">
        <v>-0.10738300000000001</v>
      </c>
      <c r="H707" s="2">
        <v>-2348.65</v>
      </c>
      <c r="I707" s="2">
        <v>-0.10738300000000001</v>
      </c>
      <c r="J707" s="2">
        <v>-2333.63</v>
      </c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x14ac:dyDescent="0.35">
      <c r="A708" s="2">
        <v>-0.109805</v>
      </c>
      <c r="B708" s="2">
        <v>-2180.42</v>
      </c>
      <c r="C708" s="2">
        <v>-0.109805</v>
      </c>
      <c r="D708" s="2">
        <v>-2342.73</v>
      </c>
      <c r="E708" s="2">
        <v>-0.109805</v>
      </c>
      <c r="F708" s="2">
        <v>-2352.6</v>
      </c>
      <c r="G708" s="2">
        <v>-0.109805</v>
      </c>
      <c r="H708" s="2">
        <v>-2353.42</v>
      </c>
      <c r="I708" s="2">
        <v>-0.109805</v>
      </c>
      <c r="J708" s="2">
        <v>-2347.4499999999998</v>
      </c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x14ac:dyDescent="0.35">
      <c r="A709" s="2">
        <v>-0.112305</v>
      </c>
      <c r="B709" s="2">
        <v>-2185.09</v>
      </c>
      <c r="C709" s="2">
        <v>-0.112305</v>
      </c>
      <c r="D709" s="2">
        <v>-2349.36</v>
      </c>
      <c r="E709" s="2">
        <v>-0.112305</v>
      </c>
      <c r="F709" s="2">
        <v>-2360.42</v>
      </c>
      <c r="G709" s="2">
        <v>-0.112305</v>
      </c>
      <c r="H709" s="2">
        <v>-2358.66</v>
      </c>
      <c r="I709" s="2">
        <v>-0.112305</v>
      </c>
      <c r="J709" s="2">
        <v>-2336.11</v>
      </c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x14ac:dyDescent="0.35">
      <c r="A710" s="2">
        <v>-0.114727</v>
      </c>
      <c r="B710" s="2">
        <v>-2183.09</v>
      </c>
      <c r="C710" s="2">
        <v>-0.114727</v>
      </c>
      <c r="D710" s="2">
        <v>-2354.13</v>
      </c>
      <c r="E710" s="2">
        <v>-0.114727</v>
      </c>
      <c r="F710" s="2">
        <v>-2361.62</v>
      </c>
      <c r="G710" s="2">
        <v>-0.114727</v>
      </c>
      <c r="H710" s="2">
        <v>-2351.17</v>
      </c>
      <c r="I710" s="2">
        <v>-0.114727</v>
      </c>
      <c r="J710" s="2">
        <v>-2343.88</v>
      </c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x14ac:dyDescent="0.35">
      <c r="A711" s="2">
        <v>-0.117148</v>
      </c>
      <c r="B711" s="2">
        <v>-2194.87</v>
      </c>
      <c r="C711" s="2">
        <v>-0.117148</v>
      </c>
      <c r="D711" s="2">
        <v>-2348.79</v>
      </c>
      <c r="E711" s="2">
        <v>-0.117148</v>
      </c>
      <c r="F711" s="2">
        <v>-2360.33</v>
      </c>
      <c r="G711" s="2">
        <v>-0.117148</v>
      </c>
      <c r="H711" s="2">
        <v>-2362.86</v>
      </c>
      <c r="I711" s="2">
        <v>-0.117148</v>
      </c>
      <c r="J711" s="2">
        <v>-2344.7399999999998</v>
      </c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x14ac:dyDescent="0.35">
      <c r="A712" s="2">
        <v>-0.119571</v>
      </c>
      <c r="B712" s="2">
        <v>-2184.52</v>
      </c>
      <c r="C712" s="2">
        <v>-0.119571</v>
      </c>
      <c r="D712" s="2">
        <v>-2359.71</v>
      </c>
      <c r="E712" s="2">
        <v>-0.119571</v>
      </c>
      <c r="F712" s="2">
        <v>-2369.06</v>
      </c>
      <c r="G712" s="2">
        <v>-0.119571</v>
      </c>
      <c r="H712" s="2">
        <v>-2348.84</v>
      </c>
      <c r="I712" s="2">
        <v>-0.119571</v>
      </c>
      <c r="J712" s="2">
        <v>-2343.11</v>
      </c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x14ac:dyDescent="0.35">
      <c r="A713" s="2">
        <v>-0.12207</v>
      </c>
      <c r="B713" s="2">
        <v>-2199.25</v>
      </c>
      <c r="C713" s="2">
        <v>-0.12207</v>
      </c>
      <c r="D713" s="2">
        <v>-2346.0700000000002</v>
      </c>
      <c r="E713" s="2">
        <v>-0.12207</v>
      </c>
      <c r="F713" s="2">
        <v>-2356.75</v>
      </c>
      <c r="G713" s="2">
        <v>-0.12207</v>
      </c>
      <c r="H713" s="2">
        <v>-2362.0500000000002</v>
      </c>
      <c r="I713" s="2">
        <v>-0.12207</v>
      </c>
      <c r="J713" s="2">
        <v>-2351.5100000000002</v>
      </c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x14ac:dyDescent="0.35">
      <c r="A714" s="2">
        <v>-0.12449300000000001</v>
      </c>
      <c r="B714" s="2">
        <v>-2187.0500000000002</v>
      </c>
      <c r="C714" s="2">
        <v>-0.12449300000000001</v>
      </c>
      <c r="D714" s="2">
        <v>-2361.19</v>
      </c>
      <c r="E714" s="2">
        <v>-0.12449300000000001</v>
      </c>
      <c r="F714" s="2">
        <v>-2372.0100000000002</v>
      </c>
      <c r="G714" s="2">
        <v>-0.12449300000000001</v>
      </c>
      <c r="H714" s="2">
        <v>-2349.41</v>
      </c>
      <c r="I714" s="2">
        <v>-0.12449300000000001</v>
      </c>
      <c r="J714" s="2">
        <v>-2339.3000000000002</v>
      </c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x14ac:dyDescent="0.35">
      <c r="A715" s="2">
        <v>-0.126915</v>
      </c>
      <c r="B715" s="2">
        <v>-2200.9699999999998</v>
      </c>
      <c r="C715" s="2">
        <v>-0.126915</v>
      </c>
      <c r="D715" s="2">
        <v>-2347.2199999999998</v>
      </c>
      <c r="E715" s="2">
        <v>-0.126915</v>
      </c>
      <c r="F715" s="2">
        <v>-2356.71</v>
      </c>
      <c r="G715" s="2">
        <v>-0.126915</v>
      </c>
      <c r="H715" s="2">
        <v>-2359.9499999999998</v>
      </c>
      <c r="I715" s="2">
        <v>-0.126915</v>
      </c>
      <c r="J715" s="2">
        <v>-2353.27</v>
      </c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x14ac:dyDescent="0.35">
      <c r="A716" s="2">
        <v>-0.12933600000000001</v>
      </c>
      <c r="B716" s="2">
        <v>-2196.54</v>
      </c>
      <c r="C716" s="2">
        <v>-0.12933600000000001</v>
      </c>
      <c r="D716" s="2">
        <v>-2359.2800000000002</v>
      </c>
      <c r="E716" s="2">
        <v>-0.12933600000000001</v>
      </c>
      <c r="F716" s="2">
        <v>-2369.8200000000002</v>
      </c>
      <c r="G716" s="2">
        <v>-0.12933600000000001</v>
      </c>
      <c r="H716" s="2">
        <v>-2355.56</v>
      </c>
      <c r="I716" s="2">
        <v>-0.12933600000000001</v>
      </c>
      <c r="J716" s="2">
        <v>-2338.9699999999998</v>
      </c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x14ac:dyDescent="0.35">
      <c r="A717" s="2">
        <v>-0.13183600000000001</v>
      </c>
      <c r="B717" s="2">
        <v>-2203.21</v>
      </c>
      <c r="C717" s="2">
        <v>-0.13183600000000001</v>
      </c>
      <c r="D717" s="2">
        <v>-2354.27</v>
      </c>
      <c r="E717" s="2">
        <v>-0.13183600000000001</v>
      </c>
      <c r="F717" s="2">
        <v>-2360.38</v>
      </c>
      <c r="G717" s="2">
        <v>-0.13183600000000001</v>
      </c>
      <c r="H717" s="2">
        <v>-2358.52</v>
      </c>
      <c r="I717" s="2">
        <v>-0.13183600000000001</v>
      </c>
      <c r="J717" s="2">
        <v>-2349.98</v>
      </c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x14ac:dyDescent="0.35">
      <c r="A718" s="2">
        <v>-0.13425799999999999</v>
      </c>
      <c r="B718" s="2">
        <v>-2210.94</v>
      </c>
      <c r="C718" s="2">
        <v>-0.13425799999999999</v>
      </c>
      <c r="D718" s="2">
        <v>-2359.33</v>
      </c>
      <c r="E718" s="2">
        <v>-0.13425799999999999</v>
      </c>
      <c r="F718" s="2">
        <v>-2367</v>
      </c>
      <c r="G718" s="2">
        <v>-0.13425799999999999</v>
      </c>
      <c r="H718" s="2">
        <v>-2365.4299999999998</v>
      </c>
      <c r="I718" s="2">
        <v>-0.13425799999999999</v>
      </c>
      <c r="J718" s="2">
        <v>-2342.69</v>
      </c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x14ac:dyDescent="0.35">
      <c r="A719" s="2">
        <v>-0.136681</v>
      </c>
      <c r="B719" s="2">
        <v>-2206.31</v>
      </c>
      <c r="C719" s="2">
        <v>-0.136681</v>
      </c>
      <c r="D719" s="2">
        <v>-2365.15</v>
      </c>
      <c r="E719" s="2">
        <v>-0.136681</v>
      </c>
      <c r="F719" s="2">
        <v>-2371.58</v>
      </c>
      <c r="G719" s="2">
        <v>-0.136681</v>
      </c>
      <c r="H719" s="2">
        <v>-2355.94</v>
      </c>
      <c r="I719" s="2">
        <v>-0.136681</v>
      </c>
      <c r="J719" s="2">
        <v>-2348.36</v>
      </c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x14ac:dyDescent="0.35">
      <c r="A720" s="2">
        <v>-0.139102</v>
      </c>
      <c r="B720" s="2">
        <v>-2218.9899999999998</v>
      </c>
      <c r="C720" s="2">
        <v>-0.139102</v>
      </c>
      <c r="D720" s="2">
        <v>-2358.09</v>
      </c>
      <c r="E720" s="2">
        <v>-0.139102</v>
      </c>
      <c r="F720" s="2">
        <v>-2366.86</v>
      </c>
      <c r="G720" s="2">
        <v>-0.139102</v>
      </c>
      <c r="H720" s="2">
        <v>-2368.58</v>
      </c>
      <c r="I720" s="2">
        <v>-0.139102</v>
      </c>
      <c r="J720" s="2">
        <v>-2353.1799999999998</v>
      </c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x14ac:dyDescent="0.35">
      <c r="A721" s="2">
        <v>-0.14160300000000001</v>
      </c>
      <c r="B721" s="2">
        <v>-2207.36</v>
      </c>
      <c r="C721" s="2">
        <v>-0.14160300000000001</v>
      </c>
      <c r="D721" s="2">
        <v>-2370.1</v>
      </c>
      <c r="E721" s="2">
        <v>-0.14160300000000001</v>
      </c>
      <c r="F721" s="2">
        <v>-2377.11</v>
      </c>
      <c r="G721" s="2">
        <v>-0.14160300000000001</v>
      </c>
      <c r="H721" s="2">
        <v>-2353.61</v>
      </c>
      <c r="I721" s="2">
        <v>-0.14160300000000001</v>
      </c>
      <c r="J721" s="2">
        <v>-2346.21</v>
      </c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x14ac:dyDescent="0.35">
      <c r="A722" s="2">
        <v>-0.14402400000000001</v>
      </c>
      <c r="B722" s="2">
        <v>-2224.33</v>
      </c>
      <c r="C722" s="2">
        <v>-0.14402400000000001</v>
      </c>
      <c r="D722" s="2">
        <v>-2355.66</v>
      </c>
      <c r="E722" s="2">
        <v>-0.14402400000000001</v>
      </c>
      <c r="F722" s="2">
        <v>-2363.91</v>
      </c>
      <c r="G722" s="2">
        <v>-0.14402400000000001</v>
      </c>
      <c r="H722" s="2">
        <v>-2367.58</v>
      </c>
      <c r="I722" s="2">
        <v>-0.14402400000000001</v>
      </c>
      <c r="J722" s="2">
        <v>-2357.13</v>
      </c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x14ac:dyDescent="0.35">
      <c r="A723" s="2">
        <v>-0.14644599999999999</v>
      </c>
      <c r="B723" s="2">
        <v>-2213.6999999999998</v>
      </c>
      <c r="C723" s="2">
        <v>-0.14644599999999999</v>
      </c>
      <c r="D723" s="2">
        <v>-2370.8200000000002</v>
      </c>
      <c r="E723" s="2">
        <v>-0.14644599999999999</v>
      </c>
      <c r="F723" s="2">
        <v>-2377.59</v>
      </c>
      <c r="G723" s="2">
        <v>-0.14644599999999999</v>
      </c>
      <c r="H723" s="2">
        <v>-2354.75</v>
      </c>
      <c r="I723" s="2">
        <v>-0.14644599999999999</v>
      </c>
      <c r="J723" s="2">
        <v>-2343.16</v>
      </c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x14ac:dyDescent="0.35">
      <c r="A724" s="2">
        <v>-0.148868</v>
      </c>
      <c r="B724" s="2">
        <v>-2225.96</v>
      </c>
      <c r="C724" s="2">
        <v>-0.148868</v>
      </c>
      <c r="D724" s="2">
        <v>-2358.42</v>
      </c>
      <c r="E724" s="2">
        <v>-0.148868</v>
      </c>
      <c r="F724" s="2">
        <v>-2364.1</v>
      </c>
      <c r="G724" s="2">
        <v>-0.148868</v>
      </c>
      <c r="H724" s="2">
        <v>-2364.14</v>
      </c>
      <c r="I724" s="2">
        <v>-0.148868</v>
      </c>
      <c r="J724" s="2">
        <v>-2357.37</v>
      </c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x14ac:dyDescent="0.35">
      <c r="A725" s="2">
        <v>-0.151368</v>
      </c>
      <c r="B725" s="2">
        <v>-2223.14</v>
      </c>
      <c r="C725" s="2">
        <v>-0.151368</v>
      </c>
      <c r="D725" s="2">
        <v>-2367.86</v>
      </c>
      <c r="E725" s="2">
        <v>-0.151368</v>
      </c>
      <c r="F725" s="2">
        <v>-2374.87</v>
      </c>
      <c r="G725" s="2">
        <v>-0.151368</v>
      </c>
      <c r="H725" s="2">
        <v>-2361.66</v>
      </c>
      <c r="I725" s="2">
        <v>-0.151368</v>
      </c>
      <c r="J725" s="2">
        <v>-2343.35</v>
      </c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x14ac:dyDescent="0.35">
      <c r="A726" s="2">
        <v>-0.15379000000000001</v>
      </c>
      <c r="B726" s="2">
        <v>-2224.5700000000002</v>
      </c>
      <c r="C726" s="2">
        <v>-0.15379000000000001</v>
      </c>
      <c r="D726" s="2">
        <v>-2360.42</v>
      </c>
      <c r="E726" s="2">
        <v>-0.15379000000000001</v>
      </c>
      <c r="F726" s="2">
        <v>-2363.4299999999998</v>
      </c>
      <c r="G726" s="2">
        <v>-0.15379000000000001</v>
      </c>
      <c r="H726" s="2">
        <v>-2357.71</v>
      </c>
      <c r="I726" s="2">
        <v>-0.15379000000000001</v>
      </c>
      <c r="J726" s="2">
        <v>-2347.88</v>
      </c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x14ac:dyDescent="0.35">
      <c r="A727" s="2">
        <v>-0.15621199999999999</v>
      </c>
      <c r="B727" s="2">
        <v>-2234.0100000000002</v>
      </c>
      <c r="C727" s="2">
        <v>-0.15621199999999999</v>
      </c>
      <c r="D727" s="2">
        <v>-2365</v>
      </c>
      <c r="E727" s="2">
        <v>-0.15621199999999999</v>
      </c>
      <c r="F727" s="2">
        <v>-2369.7199999999998</v>
      </c>
      <c r="G727" s="2">
        <v>-0.15621199999999999</v>
      </c>
      <c r="H727" s="2">
        <v>-2366.1</v>
      </c>
      <c r="I727" s="2">
        <v>-0.15621199999999999</v>
      </c>
      <c r="J727" s="2">
        <v>-2344.7800000000002</v>
      </c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x14ac:dyDescent="0.35">
      <c r="A728" s="2">
        <v>-0.158633</v>
      </c>
      <c r="B728" s="2">
        <v>-2229.5300000000002</v>
      </c>
      <c r="C728" s="2">
        <v>-0.158633</v>
      </c>
      <c r="D728" s="2">
        <v>-2373.35</v>
      </c>
      <c r="E728" s="2">
        <v>-0.158633</v>
      </c>
      <c r="F728" s="2">
        <v>-2376.4499999999998</v>
      </c>
      <c r="G728" s="2">
        <v>-0.158633</v>
      </c>
      <c r="H728" s="2">
        <v>-2356.85</v>
      </c>
      <c r="I728" s="2">
        <v>-0.158633</v>
      </c>
      <c r="J728" s="2">
        <v>-2349.7399999999998</v>
      </c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x14ac:dyDescent="0.35">
      <c r="A729" s="2">
        <v>-0.161134</v>
      </c>
      <c r="B729" s="2">
        <v>-2243.5</v>
      </c>
      <c r="C729" s="2">
        <v>-0.161134</v>
      </c>
      <c r="D729" s="2">
        <v>-2364.0500000000002</v>
      </c>
      <c r="E729" s="2">
        <v>-0.161134</v>
      </c>
      <c r="F729" s="2">
        <v>-2368.77</v>
      </c>
      <c r="G729" s="2">
        <v>-0.161134</v>
      </c>
      <c r="H729" s="2">
        <v>-2369.44</v>
      </c>
      <c r="I729" s="2">
        <v>-0.161134</v>
      </c>
      <c r="J729" s="2">
        <v>-2355.89</v>
      </c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x14ac:dyDescent="0.35">
      <c r="A730" s="2">
        <v>-0.16355500000000001</v>
      </c>
      <c r="B730" s="2">
        <v>-2232.11</v>
      </c>
      <c r="C730" s="2">
        <v>-0.16355500000000001</v>
      </c>
      <c r="D730" s="2">
        <v>-2377.59</v>
      </c>
      <c r="E730" s="2">
        <v>-0.16355500000000001</v>
      </c>
      <c r="F730" s="2">
        <v>-2380.4499999999998</v>
      </c>
      <c r="G730" s="2">
        <v>-0.16355500000000001</v>
      </c>
      <c r="H730" s="2">
        <v>-2355.08</v>
      </c>
      <c r="I730" s="2">
        <v>-0.16355500000000001</v>
      </c>
      <c r="J730" s="2">
        <v>-2346.5500000000002</v>
      </c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x14ac:dyDescent="0.35">
      <c r="A731" s="2">
        <v>-0.16597700000000001</v>
      </c>
      <c r="B731" s="2">
        <v>-2250.23</v>
      </c>
      <c r="C731" s="2">
        <v>-0.16597700000000001</v>
      </c>
      <c r="D731" s="2">
        <v>-2363.81</v>
      </c>
      <c r="E731" s="2">
        <v>-0.16597700000000001</v>
      </c>
      <c r="F731" s="2">
        <v>-2367.0500000000002</v>
      </c>
      <c r="G731" s="2">
        <v>-0.16597700000000001</v>
      </c>
      <c r="H731" s="2">
        <v>-2369.48</v>
      </c>
      <c r="I731" s="2">
        <v>-0.16597700000000001</v>
      </c>
      <c r="J731" s="2">
        <v>-2359.1799999999998</v>
      </c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x14ac:dyDescent="0.35">
      <c r="A732" s="2">
        <v>-0.16839899999999999</v>
      </c>
      <c r="B732" s="2">
        <v>-2240.17</v>
      </c>
      <c r="C732" s="2">
        <v>-0.16839899999999999</v>
      </c>
      <c r="D732" s="2">
        <v>-2377.83</v>
      </c>
      <c r="E732" s="2">
        <v>-0.16839899999999999</v>
      </c>
      <c r="F732" s="2">
        <v>-2382.17</v>
      </c>
      <c r="G732" s="2">
        <v>-0.16839899999999999</v>
      </c>
      <c r="H732" s="2">
        <v>-2357.9899999999998</v>
      </c>
      <c r="I732" s="2">
        <v>-0.16839899999999999</v>
      </c>
      <c r="J732" s="2">
        <v>-2344.31</v>
      </c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x14ac:dyDescent="0.35">
      <c r="A733" s="2">
        <v>-0.170899</v>
      </c>
      <c r="B733" s="2">
        <v>-2252.37</v>
      </c>
      <c r="C733" s="2">
        <v>-0.170899</v>
      </c>
      <c r="D733" s="2">
        <v>-2366.91</v>
      </c>
      <c r="E733" s="2">
        <v>-0.170899</v>
      </c>
      <c r="F733" s="2">
        <v>-2368.1</v>
      </c>
      <c r="G733" s="2">
        <v>-0.170899</v>
      </c>
      <c r="H733" s="2">
        <v>-2365.67</v>
      </c>
      <c r="I733" s="2">
        <v>-0.170899</v>
      </c>
      <c r="J733" s="2">
        <v>-2358.37</v>
      </c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x14ac:dyDescent="0.35">
      <c r="A734" s="2">
        <v>-0.173321</v>
      </c>
      <c r="B734" s="2">
        <v>-2253.61</v>
      </c>
      <c r="C734" s="2">
        <v>-0.173321</v>
      </c>
      <c r="D734" s="2">
        <v>-2375.83</v>
      </c>
      <c r="E734" s="2">
        <v>-0.173321</v>
      </c>
      <c r="F734" s="2">
        <v>-2378.9699999999998</v>
      </c>
      <c r="G734" s="2">
        <v>-0.173321</v>
      </c>
      <c r="H734" s="2">
        <v>-2367.2399999999998</v>
      </c>
      <c r="I734" s="2">
        <v>-0.173321</v>
      </c>
      <c r="J734" s="2">
        <v>-2346.41</v>
      </c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x14ac:dyDescent="0.35">
      <c r="A735" s="2">
        <v>-0.17574300000000001</v>
      </c>
      <c r="B735" s="2">
        <v>-2258.86</v>
      </c>
      <c r="C735" s="2">
        <v>-0.17574300000000001</v>
      </c>
      <c r="D735" s="2">
        <v>-2377.83</v>
      </c>
      <c r="E735" s="2">
        <v>-0.17574300000000001</v>
      </c>
      <c r="F735" s="2">
        <v>-2374.54</v>
      </c>
      <c r="G735" s="2">
        <v>-0.17574300000000001</v>
      </c>
      <c r="H735" s="2">
        <v>-2366.2399999999998</v>
      </c>
      <c r="I735" s="2">
        <v>-0.17574300000000001</v>
      </c>
      <c r="J735" s="2">
        <v>-2354.8000000000002</v>
      </c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x14ac:dyDescent="0.35">
      <c r="A736" s="2">
        <v>-0.17816399999999999</v>
      </c>
      <c r="B736" s="2">
        <v>-2269.6799999999998</v>
      </c>
      <c r="C736" s="2">
        <v>-0.17816399999999999</v>
      </c>
      <c r="D736" s="2">
        <v>-2377.59</v>
      </c>
      <c r="E736" s="2">
        <v>-0.17816399999999999</v>
      </c>
      <c r="F736" s="2">
        <v>-2378.69</v>
      </c>
      <c r="G736" s="2">
        <v>-0.17816399999999999</v>
      </c>
      <c r="H736" s="2">
        <v>-2375.06</v>
      </c>
      <c r="I736" s="2">
        <v>-0.17816399999999999</v>
      </c>
      <c r="J736" s="2">
        <v>-2354.3200000000002</v>
      </c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x14ac:dyDescent="0.35">
      <c r="A737" s="2">
        <v>-0.18066499999999999</v>
      </c>
      <c r="B737" s="2">
        <v>-2260.81</v>
      </c>
      <c r="C737" s="2">
        <v>-0.18066499999999999</v>
      </c>
      <c r="D737" s="2">
        <v>-2386.41</v>
      </c>
      <c r="E737" s="2">
        <v>-0.18066499999999999</v>
      </c>
      <c r="F737" s="2">
        <v>-2384.27</v>
      </c>
      <c r="G737" s="2">
        <v>-0.18066499999999999</v>
      </c>
      <c r="H737" s="2">
        <v>-2362.52</v>
      </c>
      <c r="I737" s="2">
        <v>-0.18066499999999999</v>
      </c>
      <c r="J737" s="2">
        <v>-2354.13</v>
      </c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x14ac:dyDescent="0.35">
      <c r="A738" s="2">
        <v>-0.183086</v>
      </c>
      <c r="B738" s="2">
        <v>-2278.46</v>
      </c>
      <c r="C738" s="2">
        <v>-0.183086</v>
      </c>
      <c r="D738" s="2">
        <v>-2374.87</v>
      </c>
      <c r="E738" s="2">
        <v>-0.183086</v>
      </c>
      <c r="F738" s="2">
        <v>-2376.3000000000002</v>
      </c>
      <c r="G738" s="2">
        <v>-0.183086</v>
      </c>
      <c r="H738" s="2">
        <v>-2376.83</v>
      </c>
      <c r="I738" s="2">
        <v>-0.183086</v>
      </c>
      <c r="J738" s="2">
        <v>-2362.62</v>
      </c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x14ac:dyDescent="0.35">
      <c r="A739" s="2">
        <v>-0.18550900000000001</v>
      </c>
      <c r="B739" s="2">
        <v>-2266.4899999999998</v>
      </c>
      <c r="C739" s="2">
        <v>-0.18550900000000001</v>
      </c>
      <c r="D739" s="2">
        <v>-2389.94</v>
      </c>
      <c r="E739" s="2">
        <v>-0.18550900000000001</v>
      </c>
      <c r="F739" s="2">
        <v>-2389.08</v>
      </c>
      <c r="G739" s="2">
        <v>-0.18550900000000001</v>
      </c>
      <c r="H739" s="2">
        <v>-2361.9</v>
      </c>
      <c r="I739" s="2">
        <v>-0.18550900000000001</v>
      </c>
      <c r="J739" s="2">
        <v>-2350.27</v>
      </c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x14ac:dyDescent="0.35">
      <c r="A740" s="2">
        <v>-0.18793000000000001</v>
      </c>
      <c r="B740" s="2">
        <v>-2283.89</v>
      </c>
      <c r="C740" s="2">
        <v>-0.18793000000000001</v>
      </c>
      <c r="D740" s="2">
        <v>-2375.16</v>
      </c>
      <c r="E740" s="2">
        <v>-0.18793000000000001</v>
      </c>
      <c r="F740" s="2">
        <v>-2374.3000000000002</v>
      </c>
      <c r="G740" s="2">
        <v>-0.18793000000000001</v>
      </c>
      <c r="H740" s="2">
        <v>-2374.21</v>
      </c>
      <c r="I740" s="2">
        <v>-0.18793000000000001</v>
      </c>
      <c r="J740" s="2">
        <v>-2364.48</v>
      </c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x14ac:dyDescent="0.35">
      <c r="A741" s="2">
        <v>-0.19043099999999999</v>
      </c>
      <c r="B741" s="2">
        <v>-2275.88</v>
      </c>
      <c r="C741" s="2">
        <v>-0.19043099999999999</v>
      </c>
      <c r="D741" s="2">
        <v>-2388.56</v>
      </c>
      <c r="E741" s="2">
        <v>-0.19043099999999999</v>
      </c>
      <c r="F741" s="2">
        <v>-2388.27</v>
      </c>
      <c r="G741" s="2">
        <v>-0.19043099999999999</v>
      </c>
      <c r="H741" s="2">
        <v>-2364.33</v>
      </c>
      <c r="I741" s="2">
        <v>-0.19043099999999999</v>
      </c>
      <c r="J741" s="2">
        <v>-2348.41</v>
      </c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x14ac:dyDescent="0.35">
      <c r="A742" s="2">
        <v>-0.192852</v>
      </c>
      <c r="B742" s="2">
        <v>-2287.09</v>
      </c>
      <c r="C742" s="2">
        <v>-0.192852</v>
      </c>
      <c r="D742" s="2">
        <v>-2380.5500000000002</v>
      </c>
      <c r="E742" s="2">
        <v>-0.192852</v>
      </c>
      <c r="F742" s="2">
        <v>-2376.2600000000002</v>
      </c>
      <c r="G742" s="2">
        <v>-0.192852</v>
      </c>
      <c r="H742" s="2">
        <v>-2371.5300000000002</v>
      </c>
      <c r="I742" s="2">
        <v>-0.192852</v>
      </c>
      <c r="J742" s="2">
        <v>-2361.5700000000002</v>
      </c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x14ac:dyDescent="0.35">
      <c r="A743" s="2">
        <v>-0.195274</v>
      </c>
      <c r="B743" s="2">
        <v>-2290.38</v>
      </c>
      <c r="C743" s="2">
        <v>-0.195274</v>
      </c>
      <c r="D743" s="2">
        <v>-2387.56</v>
      </c>
      <c r="E743" s="2">
        <v>-0.195274</v>
      </c>
      <c r="F743" s="2">
        <v>-2384.65</v>
      </c>
      <c r="G743" s="2">
        <v>-0.195274</v>
      </c>
      <c r="H743" s="2">
        <v>-2373.6799999999998</v>
      </c>
      <c r="I743" s="2">
        <v>-0.195274</v>
      </c>
      <c r="J743" s="2">
        <v>-2351.84</v>
      </c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x14ac:dyDescent="0.35">
      <c r="A744" s="2">
        <v>-0.19769600000000001</v>
      </c>
      <c r="B744" s="2">
        <v>-2294.5300000000002</v>
      </c>
      <c r="C744" s="2">
        <v>-0.19769600000000001</v>
      </c>
      <c r="D744" s="2">
        <v>-2391.37</v>
      </c>
      <c r="E744" s="2">
        <v>-0.19769600000000001</v>
      </c>
      <c r="F744" s="2">
        <v>-2383.7399999999998</v>
      </c>
      <c r="G744" s="2">
        <v>-0.19769600000000001</v>
      </c>
      <c r="H744" s="2">
        <v>-2370.77</v>
      </c>
      <c r="I744" s="2">
        <v>-0.19769600000000001</v>
      </c>
      <c r="J744" s="2">
        <v>-2358.7600000000002</v>
      </c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x14ac:dyDescent="0.35">
      <c r="A745" s="2">
        <v>-0.20019600000000001</v>
      </c>
      <c r="B745" s="2">
        <v>-2305.25</v>
      </c>
      <c r="C745" s="2">
        <v>-0.20019600000000001</v>
      </c>
      <c r="D745" s="2">
        <v>-2388.41</v>
      </c>
      <c r="E745" s="2">
        <v>-0.20019600000000001</v>
      </c>
      <c r="F745" s="2">
        <v>-2385.27</v>
      </c>
      <c r="G745" s="2">
        <v>-0.20019600000000001</v>
      </c>
      <c r="H745" s="2">
        <v>-2380.31</v>
      </c>
      <c r="I745" s="2">
        <v>-0.20019600000000001</v>
      </c>
      <c r="J745" s="2">
        <v>-2361.4699999999998</v>
      </c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x14ac:dyDescent="0.35">
      <c r="A746" s="2">
        <v>-0.20261799999999999</v>
      </c>
      <c r="B746" s="2">
        <v>-2297.4299999999998</v>
      </c>
      <c r="C746" s="2">
        <v>-0.20261799999999999</v>
      </c>
      <c r="D746" s="2">
        <v>-2398.9499999999998</v>
      </c>
      <c r="E746" s="2">
        <v>-0.20261799999999999</v>
      </c>
      <c r="F746" s="2">
        <v>-2392.09</v>
      </c>
      <c r="G746" s="2">
        <v>-0.20261799999999999</v>
      </c>
      <c r="H746" s="2">
        <v>-2367.48</v>
      </c>
      <c r="I746" s="2">
        <v>-0.20261799999999999</v>
      </c>
      <c r="J746" s="2">
        <v>-2357.23</v>
      </c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x14ac:dyDescent="0.35">
      <c r="A747" s="2">
        <v>-0.20504</v>
      </c>
      <c r="B747" s="2">
        <v>-2314.98</v>
      </c>
      <c r="C747" s="2">
        <v>-0.20504</v>
      </c>
      <c r="D747" s="2">
        <v>-2386.27</v>
      </c>
      <c r="E747" s="2">
        <v>-0.20504</v>
      </c>
      <c r="F747" s="2">
        <v>-2381.79</v>
      </c>
      <c r="G747" s="2">
        <v>-0.20504</v>
      </c>
      <c r="H747" s="2">
        <v>-2381.7399999999998</v>
      </c>
      <c r="I747" s="2">
        <v>-0.20504</v>
      </c>
      <c r="J747" s="2">
        <v>-2367.77</v>
      </c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x14ac:dyDescent="0.35">
      <c r="A748" s="2">
        <v>-0.20746100000000001</v>
      </c>
      <c r="B748" s="2">
        <v>-2304.0100000000002</v>
      </c>
      <c r="C748" s="2">
        <v>-0.20746100000000001</v>
      </c>
      <c r="D748" s="2">
        <v>-2400.7199999999998</v>
      </c>
      <c r="E748" s="2">
        <v>-0.20746100000000001</v>
      </c>
      <c r="F748" s="2">
        <v>-2396</v>
      </c>
      <c r="G748" s="2">
        <v>-0.20746100000000001</v>
      </c>
      <c r="H748" s="2">
        <v>-2366.4299999999998</v>
      </c>
      <c r="I748" s="2">
        <v>-0.20746100000000001</v>
      </c>
      <c r="J748" s="2">
        <v>-2355.08</v>
      </c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x14ac:dyDescent="0.35">
      <c r="A749" s="2">
        <v>-0.20996200000000001</v>
      </c>
      <c r="B749" s="2">
        <v>-2320.9899999999998</v>
      </c>
      <c r="C749" s="2">
        <v>-0.20996200000000001</v>
      </c>
      <c r="D749" s="2">
        <v>-2387.75</v>
      </c>
      <c r="E749" s="2">
        <v>-0.20996200000000001</v>
      </c>
      <c r="F749" s="2">
        <v>-2380.69</v>
      </c>
      <c r="G749" s="2">
        <v>-0.20996200000000001</v>
      </c>
      <c r="H749" s="2">
        <v>-2378.4</v>
      </c>
      <c r="I749" s="2">
        <v>-0.20996200000000001</v>
      </c>
      <c r="J749" s="2">
        <v>-2367.8200000000002</v>
      </c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x14ac:dyDescent="0.35">
      <c r="A750" s="2">
        <v>-0.21238299999999999</v>
      </c>
      <c r="B750" s="2">
        <v>-2309.0700000000002</v>
      </c>
      <c r="C750" s="2">
        <v>-0.21238299999999999</v>
      </c>
      <c r="D750" s="2">
        <v>-2394.5700000000002</v>
      </c>
      <c r="E750" s="2">
        <v>-0.21238299999999999</v>
      </c>
      <c r="F750" s="2">
        <v>-2389.42</v>
      </c>
      <c r="G750" s="2">
        <v>-0.21238299999999999</v>
      </c>
      <c r="H750" s="2">
        <v>-2366.19</v>
      </c>
      <c r="I750" s="2">
        <v>-0.21238299999999999</v>
      </c>
      <c r="J750" s="2">
        <v>-2348.65</v>
      </c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x14ac:dyDescent="0.35">
      <c r="A751" s="2">
        <v>-0.214806</v>
      </c>
      <c r="B751" s="2">
        <v>-2321.3200000000002</v>
      </c>
      <c r="C751" s="2">
        <v>-0.214806</v>
      </c>
      <c r="D751" s="2">
        <v>-2389.94</v>
      </c>
      <c r="E751" s="2">
        <v>-0.214806</v>
      </c>
      <c r="F751" s="2">
        <v>-2380.21</v>
      </c>
      <c r="G751" s="2">
        <v>-0.214806</v>
      </c>
      <c r="H751" s="2">
        <v>-2372.54</v>
      </c>
      <c r="I751" s="2">
        <v>-0.214806</v>
      </c>
      <c r="J751" s="2">
        <v>-2361.2399999999998</v>
      </c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x14ac:dyDescent="0.35">
      <c r="A752" s="2">
        <v>-0.217227</v>
      </c>
      <c r="B752" s="2">
        <v>-2329.0500000000002</v>
      </c>
      <c r="C752" s="2">
        <v>-0.217227</v>
      </c>
      <c r="D752" s="2">
        <v>-2396.14</v>
      </c>
      <c r="E752" s="2">
        <v>-0.217227</v>
      </c>
      <c r="F752" s="2">
        <v>-2388.27</v>
      </c>
      <c r="G752" s="2">
        <v>-0.217227</v>
      </c>
      <c r="H752" s="2">
        <v>-2378.59</v>
      </c>
      <c r="I752" s="2">
        <v>-0.217227</v>
      </c>
      <c r="J752" s="2">
        <v>-2355.08</v>
      </c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x14ac:dyDescent="0.35">
      <c r="A753" s="2">
        <v>-0.21972800000000001</v>
      </c>
      <c r="B753" s="2">
        <v>-2330.2399999999998</v>
      </c>
      <c r="C753" s="2">
        <v>-0.21972800000000001</v>
      </c>
      <c r="D753" s="2">
        <v>-2402.15</v>
      </c>
      <c r="E753" s="2">
        <v>-0.21972800000000001</v>
      </c>
      <c r="F753" s="2">
        <v>-2389.23</v>
      </c>
      <c r="G753" s="2">
        <v>-0.21972800000000001</v>
      </c>
      <c r="H753" s="2">
        <v>-2372.39</v>
      </c>
      <c r="I753" s="2">
        <v>-0.21972800000000001</v>
      </c>
      <c r="J753" s="2">
        <v>-2359.8000000000002</v>
      </c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x14ac:dyDescent="0.35">
      <c r="A754" s="2">
        <v>-0.22214900000000001</v>
      </c>
      <c r="B754" s="2">
        <v>-2344.21</v>
      </c>
      <c r="C754" s="2">
        <v>-0.22214900000000001</v>
      </c>
      <c r="D754" s="2">
        <v>-2396.4699999999998</v>
      </c>
      <c r="E754" s="2">
        <v>-0.22214900000000001</v>
      </c>
      <c r="F754" s="2">
        <v>-2389.23</v>
      </c>
      <c r="G754" s="2">
        <v>-0.22214900000000001</v>
      </c>
      <c r="H754" s="2">
        <v>-2383.65</v>
      </c>
      <c r="I754" s="2">
        <v>-0.22214900000000001</v>
      </c>
      <c r="J754" s="2">
        <v>-2365.19</v>
      </c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x14ac:dyDescent="0.35">
      <c r="A755" s="2">
        <v>-0.22457099999999999</v>
      </c>
      <c r="B755" s="2">
        <v>-2336.63</v>
      </c>
      <c r="C755" s="2">
        <v>-0.22457099999999999</v>
      </c>
      <c r="D755" s="2">
        <v>-2409.0100000000002</v>
      </c>
      <c r="E755" s="2">
        <v>-0.22457099999999999</v>
      </c>
      <c r="F755" s="2">
        <v>-2398.29</v>
      </c>
      <c r="G755" s="2">
        <v>-0.22457099999999999</v>
      </c>
      <c r="H755" s="2">
        <v>-2370.44</v>
      </c>
      <c r="I755" s="2">
        <v>-0.22457099999999999</v>
      </c>
      <c r="J755" s="2">
        <v>-2358.42</v>
      </c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x14ac:dyDescent="0.35">
      <c r="A756" s="2">
        <v>-0.226993</v>
      </c>
      <c r="B756" s="2">
        <v>-2354.8000000000002</v>
      </c>
      <c r="C756" s="2">
        <v>-0.226993</v>
      </c>
      <c r="D756" s="2">
        <v>-2395.38</v>
      </c>
      <c r="E756" s="2">
        <v>-0.226993</v>
      </c>
      <c r="F756" s="2">
        <v>-2387.0300000000002</v>
      </c>
      <c r="G756" s="2">
        <v>-0.226993</v>
      </c>
      <c r="H756" s="2">
        <v>-2384.17</v>
      </c>
      <c r="I756" s="2">
        <v>-0.226993</v>
      </c>
      <c r="J756" s="2">
        <v>-2369.7199999999998</v>
      </c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x14ac:dyDescent="0.35">
      <c r="A757" s="2">
        <v>-0.229493</v>
      </c>
      <c r="B757" s="2">
        <v>-2343.83</v>
      </c>
      <c r="C757" s="2">
        <v>-0.229493</v>
      </c>
      <c r="D757" s="2">
        <v>-2410.06</v>
      </c>
      <c r="E757" s="2">
        <v>-0.229493</v>
      </c>
      <c r="F757" s="2">
        <v>-2400.67</v>
      </c>
      <c r="G757" s="2">
        <v>-0.229493</v>
      </c>
      <c r="H757" s="2">
        <v>-2370.5300000000002</v>
      </c>
      <c r="I757" s="2">
        <v>-0.229493</v>
      </c>
      <c r="J757" s="2">
        <v>-2355.37</v>
      </c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x14ac:dyDescent="0.35">
      <c r="A758" s="2">
        <v>-0.23191500000000001</v>
      </c>
      <c r="B758" s="2">
        <v>-2361.62</v>
      </c>
      <c r="C758" s="2">
        <v>-0.23191500000000001</v>
      </c>
      <c r="D758" s="2">
        <v>-2398.33</v>
      </c>
      <c r="E758" s="2">
        <v>-0.23191500000000001</v>
      </c>
      <c r="F758" s="2">
        <v>-2386.3200000000002</v>
      </c>
      <c r="G758" s="2">
        <v>-0.23191500000000001</v>
      </c>
      <c r="H758" s="2">
        <v>-2381.6</v>
      </c>
      <c r="I758" s="2">
        <v>-0.23191500000000001</v>
      </c>
      <c r="J758" s="2">
        <v>-2369.63</v>
      </c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x14ac:dyDescent="0.35">
      <c r="A759" s="2">
        <v>-0.23433699999999999</v>
      </c>
      <c r="B759" s="2">
        <v>-2357.42</v>
      </c>
      <c r="C759" s="2">
        <v>-0.23433699999999999</v>
      </c>
      <c r="D759" s="2">
        <v>-2409.21</v>
      </c>
      <c r="E759" s="2">
        <v>-0.23433699999999999</v>
      </c>
      <c r="F759" s="2">
        <v>-2399.62</v>
      </c>
      <c r="G759" s="2">
        <v>-0.23433699999999999</v>
      </c>
      <c r="H759" s="2">
        <v>-2376.02</v>
      </c>
      <c r="I759" s="2">
        <v>-0.23433699999999999</v>
      </c>
      <c r="J759" s="2">
        <v>-2356.13</v>
      </c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x14ac:dyDescent="0.35">
      <c r="A760" s="2">
        <v>-0.236758</v>
      </c>
      <c r="B760" s="2">
        <v>-2367.7199999999998</v>
      </c>
      <c r="C760" s="2">
        <v>-0.236758</v>
      </c>
      <c r="D760" s="2">
        <v>-2406.25</v>
      </c>
      <c r="E760" s="2">
        <v>-0.236758</v>
      </c>
      <c r="F760" s="2">
        <v>-2390.3200000000002</v>
      </c>
      <c r="G760" s="2">
        <v>-0.236758</v>
      </c>
      <c r="H760" s="2">
        <v>-2380.17</v>
      </c>
      <c r="I760" s="2">
        <v>-0.236758</v>
      </c>
      <c r="J760" s="2">
        <v>-2366.0500000000002</v>
      </c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x14ac:dyDescent="0.35">
      <c r="A761" s="2">
        <v>-0.239259</v>
      </c>
      <c r="B761" s="2">
        <v>-2375.73</v>
      </c>
      <c r="C761" s="2">
        <v>-0.239259</v>
      </c>
      <c r="D761" s="2">
        <v>-2410.25</v>
      </c>
      <c r="E761" s="2">
        <v>-0.239259</v>
      </c>
      <c r="F761" s="2">
        <v>-2397.33</v>
      </c>
      <c r="G761" s="2">
        <v>-0.239259</v>
      </c>
      <c r="H761" s="2">
        <v>-2385.79</v>
      </c>
      <c r="I761" s="2">
        <v>-0.239259</v>
      </c>
      <c r="J761" s="2">
        <v>-2363</v>
      </c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x14ac:dyDescent="0.35">
      <c r="A762" s="2">
        <v>-0.24168000000000001</v>
      </c>
      <c r="B762" s="2">
        <v>-2375.44</v>
      </c>
      <c r="C762" s="2">
        <v>-0.24168000000000001</v>
      </c>
      <c r="D762" s="2">
        <v>-2418.0300000000002</v>
      </c>
      <c r="E762" s="2">
        <v>-0.24168000000000001</v>
      </c>
      <c r="F762" s="2">
        <v>-2401.2399999999998</v>
      </c>
      <c r="G762" s="2">
        <v>-0.24168000000000001</v>
      </c>
      <c r="H762" s="2">
        <v>-2378.5</v>
      </c>
      <c r="I762" s="2">
        <v>-0.24168000000000001</v>
      </c>
      <c r="J762" s="2">
        <v>-2365.5700000000002</v>
      </c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x14ac:dyDescent="0.35">
      <c r="A763" s="2">
        <v>-0.24410200000000001</v>
      </c>
      <c r="B763" s="2">
        <v>-2391.04</v>
      </c>
      <c r="C763" s="2">
        <v>-0.24410200000000001</v>
      </c>
      <c r="D763" s="2">
        <v>-2409.59</v>
      </c>
      <c r="E763" s="2">
        <v>-0.24410200000000001</v>
      </c>
      <c r="F763" s="2">
        <v>-2396.9499999999998</v>
      </c>
      <c r="G763" s="2">
        <v>-0.24410200000000001</v>
      </c>
      <c r="H763" s="2">
        <v>-2390.04</v>
      </c>
      <c r="I763" s="2">
        <v>-0.24410200000000001</v>
      </c>
      <c r="J763" s="2">
        <v>-2372.6799999999998</v>
      </c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x14ac:dyDescent="0.35">
      <c r="A764" s="2">
        <v>-0.24652499999999999</v>
      </c>
      <c r="B764" s="2">
        <v>-2382.2199999999998</v>
      </c>
      <c r="C764" s="2">
        <v>-0.24652499999999999</v>
      </c>
      <c r="D764" s="2">
        <v>-2423.0300000000002</v>
      </c>
      <c r="E764" s="2">
        <v>-0.24652499999999999</v>
      </c>
      <c r="F764" s="2">
        <v>-2407.44</v>
      </c>
      <c r="G764" s="2">
        <v>-0.24652499999999999</v>
      </c>
      <c r="H764" s="2">
        <v>-2376.02</v>
      </c>
      <c r="I764" s="2">
        <v>-0.24652499999999999</v>
      </c>
      <c r="J764" s="2">
        <v>-2362.62</v>
      </c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x14ac:dyDescent="0.35">
      <c r="A765" s="2">
        <v>-0.249024</v>
      </c>
      <c r="B765" s="2">
        <v>-2401.1</v>
      </c>
      <c r="C765" s="2">
        <v>-0.249024</v>
      </c>
      <c r="D765" s="2">
        <v>-2409.11</v>
      </c>
      <c r="E765" s="2">
        <v>-0.249024</v>
      </c>
      <c r="F765" s="2">
        <v>-2394.4699999999998</v>
      </c>
      <c r="G765" s="2">
        <v>-0.249024</v>
      </c>
      <c r="H765" s="2">
        <v>-2389.27</v>
      </c>
      <c r="I765" s="2">
        <v>-0.249024</v>
      </c>
      <c r="J765" s="2">
        <v>-2375.25</v>
      </c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x14ac:dyDescent="0.35">
      <c r="A766" s="2">
        <v>-0.251446</v>
      </c>
      <c r="B766" s="2">
        <v>-2391.9899999999998</v>
      </c>
      <c r="C766" s="2">
        <v>-0.251446</v>
      </c>
      <c r="D766" s="2">
        <v>-2424.0300000000002</v>
      </c>
      <c r="E766" s="2">
        <v>-0.251446</v>
      </c>
      <c r="F766" s="2">
        <v>-2408.59</v>
      </c>
      <c r="G766" s="2">
        <v>-0.251446</v>
      </c>
      <c r="H766" s="2">
        <v>-2377.11</v>
      </c>
      <c r="I766" s="2">
        <v>-0.251446</v>
      </c>
      <c r="J766" s="2">
        <v>-2360.2800000000002</v>
      </c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x14ac:dyDescent="0.35">
      <c r="A767" s="2">
        <v>-0.25386799999999998</v>
      </c>
      <c r="B767" s="2">
        <v>-2408.3000000000002</v>
      </c>
      <c r="C767" s="2">
        <v>-0.25386799999999998</v>
      </c>
      <c r="D767" s="2">
        <v>-2412.9699999999998</v>
      </c>
      <c r="E767" s="2">
        <v>-0.25386799999999998</v>
      </c>
      <c r="F767" s="2">
        <v>-2395.4699999999998</v>
      </c>
      <c r="G767" s="2">
        <v>-0.25386799999999998</v>
      </c>
      <c r="H767" s="2">
        <v>-2386.84</v>
      </c>
      <c r="I767" s="2">
        <v>-0.25386799999999998</v>
      </c>
      <c r="J767" s="2">
        <v>-2373.92</v>
      </c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x14ac:dyDescent="0.35">
      <c r="A768" s="2">
        <v>-0.25629000000000002</v>
      </c>
      <c r="B768" s="2">
        <v>-2406.6799999999998</v>
      </c>
      <c r="C768" s="2">
        <v>-0.25629000000000002</v>
      </c>
      <c r="D768" s="2">
        <v>-2422.37</v>
      </c>
      <c r="E768" s="2">
        <v>-0.25629000000000002</v>
      </c>
      <c r="F768" s="2">
        <v>-2406.5300000000002</v>
      </c>
      <c r="G768" s="2">
        <v>-0.25629000000000002</v>
      </c>
      <c r="H768" s="2">
        <v>-2382.98</v>
      </c>
      <c r="I768" s="2">
        <v>-0.25629000000000002</v>
      </c>
      <c r="J768" s="2">
        <v>-2362.52</v>
      </c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x14ac:dyDescent="0.35">
      <c r="A769" s="2">
        <v>-0.25879000000000002</v>
      </c>
      <c r="B769" s="2">
        <v>-2416.36</v>
      </c>
      <c r="C769" s="2">
        <v>-0.25879000000000002</v>
      </c>
      <c r="D769" s="2">
        <v>-2422.08</v>
      </c>
      <c r="E769" s="2">
        <v>-0.25879000000000002</v>
      </c>
      <c r="F769" s="2">
        <v>-2399.91</v>
      </c>
      <c r="G769" s="2">
        <v>-0.25879000000000002</v>
      </c>
      <c r="H769" s="2">
        <v>-2385.98</v>
      </c>
      <c r="I769" s="2">
        <v>-0.25879000000000002</v>
      </c>
      <c r="J769" s="2">
        <v>-2369.96</v>
      </c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x14ac:dyDescent="0.35">
      <c r="A770" s="2">
        <v>-0.261212</v>
      </c>
      <c r="B770" s="2">
        <v>-2426.94</v>
      </c>
      <c r="C770" s="2">
        <v>-0.261212</v>
      </c>
      <c r="D770" s="2">
        <v>-2423.61</v>
      </c>
      <c r="E770" s="2">
        <v>-0.261212</v>
      </c>
      <c r="F770" s="2">
        <v>-2405.1</v>
      </c>
      <c r="G770" s="2">
        <v>-0.261212</v>
      </c>
      <c r="H770" s="2">
        <v>-2393.61</v>
      </c>
      <c r="I770" s="2">
        <v>-0.261212</v>
      </c>
      <c r="J770" s="2">
        <v>-2370.8200000000002</v>
      </c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x14ac:dyDescent="0.35">
      <c r="A771" s="2">
        <v>-0.26363399999999998</v>
      </c>
      <c r="B771" s="2">
        <v>-2424.94</v>
      </c>
      <c r="C771" s="2">
        <v>-0.26363399999999998</v>
      </c>
      <c r="D771" s="2">
        <v>-2432.19</v>
      </c>
      <c r="E771" s="2">
        <v>-0.26363399999999998</v>
      </c>
      <c r="F771" s="2">
        <v>-2411.06</v>
      </c>
      <c r="G771" s="2">
        <v>-0.26363399999999998</v>
      </c>
      <c r="H771" s="2">
        <v>-2384.36</v>
      </c>
      <c r="I771" s="2">
        <v>-0.26363399999999998</v>
      </c>
      <c r="J771" s="2">
        <v>-2369.5300000000002</v>
      </c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x14ac:dyDescent="0.35">
      <c r="A772" s="2">
        <v>-0.26605600000000001</v>
      </c>
      <c r="B772" s="2">
        <v>-2441.11</v>
      </c>
      <c r="C772" s="2">
        <v>-0.26605600000000001</v>
      </c>
      <c r="D772" s="2">
        <v>-2422.6999999999998</v>
      </c>
      <c r="E772" s="2">
        <v>-0.26605600000000001</v>
      </c>
      <c r="F772" s="2">
        <v>-2404.96</v>
      </c>
      <c r="G772" s="2">
        <v>-0.26605600000000001</v>
      </c>
      <c r="H772" s="2">
        <v>-2396.81</v>
      </c>
      <c r="I772" s="2">
        <v>-0.26605600000000001</v>
      </c>
      <c r="J772" s="2">
        <v>-2378.02</v>
      </c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x14ac:dyDescent="0.35">
      <c r="A773" s="2">
        <v>-0.26855600000000002</v>
      </c>
      <c r="B773" s="2">
        <v>-2432</v>
      </c>
      <c r="C773" s="2">
        <v>-0.26855600000000002</v>
      </c>
      <c r="D773" s="2">
        <v>-2436.34</v>
      </c>
      <c r="E773" s="2">
        <v>-0.26855600000000002</v>
      </c>
      <c r="F773" s="2">
        <v>-2415.79</v>
      </c>
      <c r="G773" s="2">
        <v>-0.26855600000000002</v>
      </c>
      <c r="H773" s="2">
        <v>-2381.4499999999998</v>
      </c>
      <c r="I773" s="2">
        <v>-0.26855600000000002</v>
      </c>
      <c r="J773" s="2">
        <v>-2365.34</v>
      </c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x14ac:dyDescent="0.35">
      <c r="A774" s="2">
        <v>-0.270978</v>
      </c>
      <c r="B774" s="2">
        <v>-2450.7399999999998</v>
      </c>
      <c r="C774" s="2">
        <v>-0.270978</v>
      </c>
      <c r="D774" s="2">
        <v>-2422.9899999999998</v>
      </c>
      <c r="E774" s="2">
        <v>-0.270978</v>
      </c>
      <c r="F774" s="2">
        <v>-2402.86</v>
      </c>
      <c r="G774" s="2">
        <v>-0.270978</v>
      </c>
      <c r="H774" s="2">
        <v>-2395.38</v>
      </c>
      <c r="I774" s="2">
        <v>-0.270978</v>
      </c>
      <c r="J774" s="2">
        <v>-2378.9699999999998</v>
      </c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x14ac:dyDescent="0.35">
      <c r="A775" s="2">
        <v>-0.273399</v>
      </c>
      <c r="B775" s="2">
        <v>-2437.2399999999998</v>
      </c>
      <c r="C775" s="2">
        <v>-0.273399</v>
      </c>
      <c r="D775" s="2">
        <v>-2431.5700000000002</v>
      </c>
      <c r="E775" s="2">
        <v>-0.273399</v>
      </c>
      <c r="F775" s="2">
        <v>-2411.59</v>
      </c>
      <c r="G775" s="2">
        <v>-0.273399</v>
      </c>
      <c r="H775" s="2">
        <v>-2378.59</v>
      </c>
      <c r="I775" s="2">
        <v>-0.273399</v>
      </c>
      <c r="J775" s="2">
        <v>-2358.8000000000002</v>
      </c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x14ac:dyDescent="0.35">
      <c r="A776" s="2">
        <v>-0.27582200000000001</v>
      </c>
      <c r="B776" s="2">
        <v>-2453.88</v>
      </c>
      <c r="C776" s="2">
        <v>-0.27582200000000001</v>
      </c>
      <c r="D776" s="2">
        <v>-2422.89</v>
      </c>
      <c r="E776" s="2">
        <v>-0.27582200000000001</v>
      </c>
      <c r="F776" s="2">
        <v>-2399.19</v>
      </c>
      <c r="G776" s="2">
        <v>-0.27582200000000001</v>
      </c>
      <c r="H776" s="2">
        <v>-2387.6999999999998</v>
      </c>
      <c r="I776" s="2">
        <v>-0.27582200000000001</v>
      </c>
      <c r="J776" s="2">
        <v>-2372.1999999999998</v>
      </c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x14ac:dyDescent="0.35">
      <c r="A777" s="2">
        <v>-0.27832099999999999</v>
      </c>
      <c r="B777" s="2">
        <v>-2454.89</v>
      </c>
      <c r="C777" s="2">
        <v>-0.27832099999999999</v>
      </c>
      <c r="D777" s="2">
        <v>-2431.09</v>
      </c>
      <c r="E777" s="2">
        <v>-0.27832099999999999</v>
      </c>
      <c r="F777" s="2">
        <v>-2409.9699999999998</v>
      </c>
      <c r="G777" s="2">
        <v>-0.27832099999999999</v>
      </c>
      <c r="H777" s="2">
        <v>-2387.37</v>
      </c>
      <c r="I777" s="2">
        <v>-0.27832099999999999</v>
      </c>
      <c r="J777" s="2">
        <v>-2363.9499999999998</v>
      </c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x14ac:dyDescent="0.35">
      <c r="A778" s="2">
        <v>-0.28074399999999999</v>
      </c>
      <c r="B778" s="2">
        <v>-2463.4699999999998</v>
      </c>
      <c r="C778" s="2">
        <v>-0.28074399999999999</v>
      </c>
      <c r="D778" s="2">
        <v>-2435.19</v>
      </c>
      <c r="E778" s="2">
        <v>-0.28074399999999999</v>
      </c>
      <c r="F778" s="2">
        <v>-2406.25</v>
      </c>
      <c r="G778" s="2">
        <v>-0.28074399999999999</v>
      </c>
      <c r="H778" s="2">
        <v>-2388.3200000000002</v>
      </c>
      <c r="I778" s="2">
        <v>-0.28074399999999999</v>
      </c>
      <c r="J778" s="2">
        <v>-2371.11</v>
      </c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x14ac:dyDescent="0.35">
      <c r="A779" s="2">
        <v>-0.283165</v>
      </c>
      <c r="B779" s="2">
        <v>-2475.77</v>
      </c>
      <c r="C779" s="2">
        <v>-0.283165</v>
      </c>
      <c r="D779" s="2">
        <v>-2433.62</v>
      </c>
      <c r="E779" s="2">
        <v>-0.283165</v>
      </c>
      <c r="F779" s="2">
        <v>-2410.73</v>
      </c>
      <c r="G779" s="2">
        <v>-0.283165</v>
      </c>
      <c r="H779" s="2">
        <v>-2397.38</v>
      </c>
      <c r="I779" s="2">
        <v>-0.283165</v>
      </c>
      <c r="J779" s="2">
        <v>-2375.4</v>
      </c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x14ac:dyDescent="0.35">
      <c r="A780" s="2">
        <v>-0.28558699999999998</v>
      </c>
      <c r="B780" s="2">
        <v>-2472.29</v>
      </c>
      <c r="C780" s="2">
        <v>-0.28558699999999998</v>
      </c>
      <c r="D780" s="2">
        <v>-2445.21</v>
      </c>
      <c r="E780" s="2">
        <v>-0.28558699999999998</v>
      </c>
      <c r="F780" s="2">
        <v>-2417.36</v>
      </c>
      <c r="G780" s="2">
        <v>-0.28558699999999998</v>
      </c>
      <c r="H780" s="2">
        <v>-2386.65</v>
      </c>
      <c r="I780" s="2">
        <v>-0.28558699999999998</v>
      </c>
      <c r="J780" s="2">
        <v>-2369.91</v>
      </c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x14ac:dyDescent="0.35">
      <c r="A781" s="2">
        <v>-0.28808699999999998</v>
      </c>
      <c r="B781" s="2">
        <v>-2489.5</v>
      </c>
      <c r="C781" s="2">
        <v>-0.28808699999999998</v>
      </c>
      <c r="D781" s="2">
        <v>-2433.52</v>
      </c>
      <c r="E781" s="2">
        <v>-0.28808699999999998</v>
      </c>
      <c r="F781" s="2">
        <v>-2408.8200000000002</v>
      </c>
      <c r="G781" s="2">
        <v>-0.28808699999999998</v>
      </c>
      <c r="H781" s="2">
        <v>-2399.0500000000002</v>
      </c>
      <c r="I781" s="2">
        <v>-0.28808699999999998</v>
      </c>
      <c r="J781" s="2">
        <v>-2380.64</v>
      </c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x14ac:dyDescent="0.35">
      <c r="A782" s="2">
        <v>-0.29050900000000002</v>
      </c>
      <c r="B782" s="2">
        <v>-2480.4</v>
      </c>
      <c r="C782" s="2">
        <v>-0.29050900000000002</v>
      </c>
      <c r="D782" s="2">
        <v>-2447.83</v>
      </c>
      <c r="E782" s="2">
        <v>-0.29050900000000002</v>
      </c>
      <c r="F782" s="2">
        <v>-2422.1799999999998</v>
      </c>
      <c r="G782" s="2">
        <v>-0.29050900000000002</v>
      </c>
      <c r="H782" s="2">
        <v>-2384.9299999999998</v>
      </c>
      <c r="I782" s="2">
        <v>-0.29050900000000002</v>
      </c>
      <c r="J782" s="2">
        <v>-2366.39</v>
      </c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x14ac:dyDescent="0.35">
      <c r="A783" s="2">
        <v>-0.292931</v>
      </c>
      <c r="B783" s="2">
        <v>-2500.19</v>
      </c>
      <c r="C783" s="2">
        <v>-0.292931</v>
      </c>
      <c r="D783" s="2">
        <v>-2435</v>
      </c>
      <c r="E783" s="2">
        <v>-0.292931</v>
      </c>
      <c r="F783" s="2">
        <v>-2408.25</v>
      </c>
      <c r="G783" s="2">
        <v>-0.292931</v>
      </c>
      <c r="H783" s="2">
        <v>-2398.4299999999998</v>
      </c>
      <c r="I783" s="2">
        <v>-0.292931</v>
      </c>
      <c r="J783" s="2">
        <v>-2380.83</v>
      </c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x14ac:dyDescent="0.35">
      <c r="A784" s="2">
        <v>-0.29535299999999998</v>
      </c>
      <c r="B784" s="2">
        <v>-2492.1799999999998</v>
      </c>
      <c r="C784" s="2">
        <v>-0.29535299999999998</v>
      </c>
      <c r="D784" s="2">
        <v>-2447.9699999999998</v>
      </c>
      <c r="E784" s="2">
        <v>-0.29535299999999998</v>
      </c>
      <c r="F784" s="2">
        <v>-2422.08</v>
      </c>
      <c r="G784" s="2">
        <v>-0.29535299999999998</v>
      </c>
      <c r="H784" s="2">
        <v>-2387.89</v>
      </c>
      <c r="I784" s="2">
        <v>-0.29535299999999998</v>
      </c>
      <c r="J784" s="2">
        <v>-2366.91</v>
      </c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x14ac:dyDescent="0.35">
      <c r="A785" s="2">
        <v>-0.29785299999999998</v>
      </c>
      <c r="B785" s="2">
        <v>-2506.38</v>
      </c>
      <c r="C785" s="2">
        <v>-0.29785299999999998</v>
      </c>
      <c r="D785" s="2">
        <v>-2439.91</v>
      </c>
      <c r="E785" s="2">
        <v>-0.29785299999999998</v>
      </c>
      <c r="F785" s="2">
        <v>-2409.06</v>
      </c>
      <c r="G785" s="2">
        <v>-0.29785299999999998</v>
      </c>
      <c r="H785" s="2">
        <v>-2395.38</v>
      </c>
      <c r="I785" s="2">
        <v>-0.29785299999999998</v>
      </c>
      <c r="J785" s="2">
        <v>-2377.9699999999998</v>
      </c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x14ac:dyDescent="0.35">
      <c r="A786" s="2">
        <v>-0.30027500000000001</v>
      </c>
      <c r="B786" s="2">
        <v>-2509.6799999999998</v>
      </c>
      <c r="C786" s="2">
        <v>-0.30027500000000001</v>
      </c>
      <c r="D786" s="2">
        <v>-2447.73</v>
      </c>
      <c r="E786" s="2">
        <v>-0.30027500000000001</v>
      </c>
      <c r="F786" s="2">
        <v>-2418.98</v>
      </c>
      <c r="G786" s="2">
        <v>-0.30027500000000001</v>
      </c>
      <c r="H786" s="2">
        <v>-2396.62</v>
      </c>
      <c r="I786" s="2">
        <v>-0.30027500000000001</v>
      </c>
      <c r="J786" s="2">
        <v>-2372.3000000000002</v>
      </c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x14ac:dyDescent="0.35">
      <c r="A787" s="2">
        <v>-0.30269600000000002</v>
      </c>
      <c r="B787" s="2">
        <v>-2516.59</v>
      </c>
      <c r="C787" s="2">
        <v>-0.30269600000000002</v>
      </c>
      <c r="D787" s="2">
        <v>-2452.7399999999998</v>
      </c>
      <c r="E787" s="2">
        <v>-0.30269600000000002</v>
      </c>
      <c r="F787" s="2">
        <v>-2418.0300000000002</v>
      </c>
      <c r="G787" s="2">
        <v>-0.30269600000000002</v>
      </c>
      <c r="H787" s="2">
        <v>-2394.9</v>
      </c>
      <c r="I787" s="2">
        <v>-0.30269600000000002</v>
      </c>
      <c r="J787" s="2">
        <v>-2376.06</v>
      </c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x14ac:dyDescent="0.35">
      <c r="A788" s="2">
        <v>-0.30511899999999997</v>
      </c>
      <c r="B788" s="2">
        <v>-2528.65</v>
      </c>
      <c r="C788" s="2">
        <v>-0.30511899999999997</v>
      </c>
      <c r="D788" s="2">
        <v>-2448.0700000000002</v>
      </c>
      <c r="E788" s="2">
        <v>-0.30511899999999997</v>
      </c>
      <c r="F788" s="2">
        <v>-2419.08</v>
      </c>
      <c r="G788" s="2">
        <v>-0.30511899999999997</v>
      </c>
      <c r="H788" s="2">
        <v>-2404.58</v>
      </c>
      <c r="I788" s="2">
        <v>-0.30511899999999997</v>
      </c>
      <c r="J788" s="2">
        <v>-2382.41</v>
      </c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x14ac:dyDescent="0.35">
      <c r="A789" s="2">
        <v>-0.307618</v>
      </c>
      <c r="B789" s="2">
        <v>-2523.46</v>
      </c>
      <c r="C789" s="2">
        <v>-0.307618</v>
      </c>
      <c r="D789" s="2">
        <v>-2459.42</v>
      </c>
      <c r="E789" s="2">
        <v>-0.307618</v>
      </c>
      <c r="F789" s="2">
        <v>-2426.4699999999998</v>
      </c>
      <c r="G789" s="2">
        <v>-0.307618</v>
      </c>
      <c r="H789" s="2">
        <v>-2391.37</v>
      </c>
      <c r="I789" s="2">
        <v>-0.307618</v>
      </c>
      <c r="J789" s="2">
        <v>-2373.06</v>
      </c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x14ac:dyDescent="0.35">
      <c r="A790" s="2">
        <v>-0.31003999999999998</v>
      </c>
      <c r="B790" s="2">
        <v>-2541</v>
      </c>
      <c r="C790" s="2">
        <v>-0.31003999999999998</v>
      </c>
      <c r="D790" s="2">
        <v>-2446.7800000000002</v>
      </c>
      <c r="E790" s="2">
        <v>-0.31003999999999998</v>
      </c>
      <c r="F790" s="2">
        <v>-2416.6</v>
      </c>
      <c r="G790" s="2">
        <v>-0.31003999999999998</v>
      </c>
      <c r="H790" s="2">
        <v>-2404.96</v>
      </c>
      <c r="I790" s="2">
        <v>-0.31003999999999998</v>
      </c>
      <c r="J790" s="2">
        <v>-2385.27</v>
      </c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x14ac:dyDescent="0.35">
      <c r="A791" s="2">
        <v>-0.31246200000000002</v>
      </c>
      <c r="B791" s="2">
        <v>-2531.42</v>
      </c>
      <c r="C791" s="2">
        <v>-0.31246200000000002</v>
      </c>
      <c r="D791" s="2">
        <v>-2461.61</v>
      </c>
      <c r="E791" s="2">
        <v>-0.31246200000000002</v>
      </c>
      <c r="F791" s="2">
        <v>-2430.23</v>
      </c>
      <c r="G791" s="2">
        <v>-0.31246200000000002</v>
      </c>
      <c r="H791" s="2">
        <v>-2391.4699999999998</v>
      </c>
      <c r="I791" s="2">
        <v>-0.31246200000000002</v>
      </c>
      <c r="J791" s="2">
        <v>-2370.96</v>
      </c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x14ac:dyDescent="0.35">
      <c r="A792" s="2">
        <v>-0.314884</v>
      </c>
      <c r="B792" s="2">
        <v>-2549.4899999999998</v>
      </c>
      <c r="C792" s="2">
        <v>-0.314884</v>
      </c>
      <c r="D792" s="2">
        <v>-2448.9699999999998</v>
      </c>
      <c r="E792" s="2">
        <v>-0.314884</v>
      </c>
      <c r="F792" s="2">
        <v>-2415.98</v>
      </c>
      <c r="G792" s="2">
        <v>-0.314884</v>
      </c>
      <c r="H792" s="2">
        <v>-2403.48</v>
      </c>
      <c r="I792" s="2">
        <v>-0.314884</v>
      </c>
      <c r="J792" s="2">
        <v>-2384.5500000000002</v>
      </c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x14ac:dyDescent="0.35">
      <c r="A793" s="2">
        <v>-0.317384</v>
      </c>
      <c r="B793" s="2">
        <v>-2542.0500000000002</v>
      </c>
      <c r="C793" s="2">
        <v>-0.317384</v>
      </c>
      <c r="D793" s="2">
        <v>-2458.94</v>
      </c>
      <c r="E793" s="2">
        <v>-0.317384</v>
      </c>
      <c r="F793" s="2">
        <v>-2428.56</v>
      </c>
      <c r="G793" s="2">
        <v>-0.317384</v>
      </c>
      <c r="H793" s="2">
        <v>-2393.4699999999998</v>
      </c>
      <c r="I793" s="2">
        <v>-0.317384</v>
      </c>
      <c r="J793" s="2">
        <v>-2370.77</v>
      </c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x14ac:dyDescent="0.35">
      <c r="A794" s="2">
        <v>-0.31980599999999998</v>
      </c>
      <c r="B794" s="2">
        <v>-2554.0700000000002</v>
      </c>
      <c r="C794" s="2">
        <v>-0.31980599999999998</v>
      </c>
      <c r="D794" s="2">
        <v>-2454.5500000000002</v>
      </c>
      <c r="E794" s="2">
        <v>-0.31980599999999998</v>
      </c>
      <c r="F794" s="2">
        <v>-2417.7399999999998</v>
      </c>
      <c r="G794" s="2">
        <v>-0.31980599999999998</v>
      </c>
      <c r="H794" s="2">
        <v>-2399.91</v>
      </c>
      <c r="I794" s="2">
        <v>-0.31980599999999998</v>
      </c>
      <c r="J794" s="2">
        <v>-2379.64</v>
      </c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x14ac:dyDescent="0.35">
      <c r="A795" s="2">
        <v>-0.32222699999999999</v>
      </c>
      <c r="B795" s="2">
        <v>-2559.41</v>
      </c>
      <c r="C795" s="2">
        <v>-0.32222699999999999</v>
      </c>
      <c r="D795" s="2">
        <v>-2460.56</v>
      </c>
      <c r="E795" s="2">
        <v>-0.32222699999999999</v>
      </c>
      <c r="F795" s="2">
        <v>-2425.56</v>
      </c>
      <c r="G795" s="2">
        <v>-0.32222699999999999</v>
      </c>
      <c r="H795" s="2">
        <v>-2403.63</v>
      </c>
      <c r="I795" s="2">
        <v>-0.32222699999999999</v>
      </c>
      <c r="J795" s="2">
        <v>-2378.0700000000002</v>
      </c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x14ac:dyDescent="0.35">
      <c r="A796" s="2">
        <v>-0.32464999999999999</v>
      </c>
      <c r="B796" s="2">
        <v>-2563.37</v>
      </c>
      <c r="C796" s="2">
        <v>-0.32464999999999999</v>
      </c>
      <c r="D796" s="2">
        <v>-2466.52</v>
      </c>
      <c r="E796" s="2">
        <v>-0.32464999999999999</v>
      </c>
      <c r="F796" s="2">
        <v>-2426.61</v>
      </c>
      <c r="G796" s="2">
        <v>-0.32464999999999999</v>
      </c>
      <c r="H796" s="2">
        <v>-2398.48</v>
      </c>
      <c r="I796" s="2">
        <v>-0.32464999999999999</v>
      </c>
      <c r="J796" s="2">
        <v>-2378.9299999999998</v>
      </c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x14ac:dyDescent="0.35">
      <c r="A797" s="2">
        <v>-0.32714900000000002</v>
      </c>
      <c r="B797" s="2">
        <v>-2574.62</v>
      </c>
      <c r="C797" s="2">
        <v>-0.32714900000000002</v>
      </c>
      <c r="D797" s="2">
        <v>-2458.8000000000002</v>
      </c>
      <c r="E797" s="2">
        <v>-0.32714900000000002</v>
      </c>
      <c r="F797" s="2">
        <v>-2425.61</v>
      </c>
      <c r="G797" s="2">
        <v>-0.32714900000000002</v>
      </c>
      <c r="H797" s="2">
        <v>-2407.6799999999998</v>
      </c>
      <c r="I797" s="2">
        <v>-0.32714900000000002</v>
      </c>
      <c r="J797" s="2">
        <v>-2385.6</v>
      </c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x14ac:dyDescent="0.35">
      <c r="A798" s="2">
        <v>-0.32957199999999998</v>
      </c>
      <c r="B798" s="2">
        <v>-2567.8000000000002</v>
      </c>
      <c r="C798" s="2">
        <v>-0.32957199999999998</v>
      </c>
      <c r="D798" s="2">
        <v>-2471.29</v>
      </c>
      <c r="E798" s="2">
        <v>-0.32957199999999998</v>
      </c>
      <c r="F798" s="2">
        <v>-2433.52</v>
      </c>
      <c r="G798" s="2">
        <v>-0.32957199999999998</v>
      </c>
      <c r="H798" s="2">
        <v>-2394.5700000000002</v>
      </c>
      <c r="I798" s="2">
        <v>-0.32957199999999998</v>
      </c>
      <c r="J798" s="2">
        <v>-2374.54</v>
      </c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x14ac:dyDescent="0.35">
      <c r="A799" s="2">
        <v>-0.33199299999999998</v>
      </c>
      <c r="B799" s="2">
        <v>-2585.25</v>
      </c>
      <c r="C799" s="2">
        <v>-0.33199299999999998</v>
      </c>
      <c r="D799" s="2">
        <v>-2457.3200000000002</v>
      </c>
      <c r="E799" s="2">
        <v>-0.33199299999999998</v>
      </c>
      <c r="F799" s="2">
        <v>-2421.6999999999998</v>
      </c>
      <c r="G799" s="2">
        <v>-0.33199299999999998</v>
      </c>
      <c r="H799" s="2">
        <v>-2408.3000000000002</v>
      </c>
      <c r="I799" s="2">
        <v>-0.33199299999999998</v>
      </c>
      <c r="J799" s="2">
        <v>-2387.27</v>
      </c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x14ac:dyDescent="0.35">
      <c r="A800" s="2">
        <v>-0.33441500000000002</v>
      </c>
      <c r="B800" s="2">
        <v>-2569.38</v>
      </c>
      <c r="C800" s="2">
        <v>-0.33441500000000002</v>
      </c>
      <c r="D800" s="2">
        <v>-2466.4699999999998</v>
      </c>
      <c r="E800" s="2">
        <v>-0.33441500000000002</v>
      </c>
      <c r="F800" s="2">
        <v>-2430.38</v>
      </c>
      <c r="G800" s="2">
        <v>-0.33441500000000002</v>
      </c>
      <c r="H800" s="2">
        <v>-2388.0300000000002</v>
      </c>
      <c r="I800" s="2">
        <v>-0.33441500000000002</v>
      </c>
      <c r="J800" s="2">
        <v>-2366.77</v>
      </c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x14ac:dyDescent="0.35">
      <c r="A801" s="2">
        <v>-0.33691500000000002</v>
      </c>
      <c r="B801" s="2">
        <v>-2586.4899999999998</v>
      </c>
      <c r="C801" s="2">
        <v>-0.33691500000000002</v>
      </c>
      <c r="D801" s="2">
        <v>-2454.7399999999998</v>
      </c>
      <c r="E801" s="2">
        <v>-0.33691500000000002</v>
      </c>
      <c r="F801" s="2">
        <v>-2415.5</v>
      </c>
      <c r="G801" s="2">
        <v>-0.33691500000000002</v>
      </c>
      <c r="H801" s="2">
        <v>-2400.2399999999998</v>
      </c>
      <c r="I801" s="2">
        <v>-0.33691500000000002</v>
      </c>
      <c r="J801" s="2">
        <v>-2379.9699999999998</v>
      </c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x14ac:dyDescent="0.35">
      <c r="A802" s="2">
        <v>-0.339337</v>
      </c>
      <c r="B802" s="2">
        <v>-2580.77</v>
      </c>
      <c r="C802" s="2">
        <v>-0.339337</v>
      </c>
      <c r="D802" s="2">
        <v>-2464.42</v>
      </c>
      <c r="E802" s="2">
        <v>-0.339337</v>
      </c>
      <c r="F802" s="2">
        <v>-2430.38</v>
      </c>
      <c r="G802" s="2">
        <v>-0.339337</v>
      </c>
      <c r="H802" s="2">
        <v>-2393.4699999999998</v>
      </c>
      <c r="I802" s="2">
        <v>-0.339337</v>
      </c>
      <c r="J802" s="2">
        <v>-2370.15</v>
      </c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x14ac:dyDescent="0.35">
      <c r="A803" s="2">
        <v>-0.34175899999999998</v>
      </c>
      <c r="B803" s="2">
        <v>-2591.98</v>
      </c>
      <c r="C803" s="2">
        <v>-0.34175899999999998</v>
      </c>
      <c r="D803" s="2">
        <v>-2463.37</v>
      </c>
      <c r="E803" s="2">
        <v>-0.34175899999999998</v>
      </c>
      <c r="F803" s="2">
        <v>-2420.84</v>
      </c>
      <c r="G803" s="2">
        <v>-0.34175899999999998</v>
      </c>
      <c r="H803" s="2">
        <v>-2399.14</v>
      </c>
      <c r="I803" s="2">
        <v>-0.34175899999999998</v>
      </c>
      <c r="J803" s="2">
        <v>-2377.11</v>
      </c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x14ac:dyDescent="0.35">
      <c r="A804" s="2">
        <v>-0.34418100000000001</v>
      </c>
      <c r="B804" s="2">
        <v>-2598.41</v>
      </c>
      <c r="C804" s="2">
        <v>-0.34418100000000001</v>
      </c>
      <c r="D804" s="2">
        <v>-2466.19</v>
      </c>
      <c r="E804" s="2">
        <v>-0.34418100000000001</v>
      </c>
      <c r="F804" s="2">
        <v>-2426.8000000000002</v>
      </c>
      <c r="G804" s="2">
        <v>-0.34418100000000001</v>
      </c>
      <c r="H804" s="2">
        <v>-2404.29</v>
      </c>
      <c r="I804" s="2">
        <v>-0.34418100000000001</v>
      </c>
      <c r="J804" s="2">
        <v>-2379.4</v>
      </c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x14ac:dyDescent="0.35">
      <c r="A805" s="2">
        <v>-0.34668100000000002</v>
      </c>
      <c r="B805" s="2">
        <v>-2597.89</v>
      </c>
      <c r="C805" s="2">
        <v>-0.34668100000000002</v>
      </c>
      <c r="D805" s="2">
        <v>-2473.15</v>
      </c>
      <c r="E805" s="2">
        <v>-0.34668100000000002</v>
      </c>
      <c r="F805" s="2">
        <v>-2429.85</v>
      </c>
      <c r="G805" s="2">
        <v>-0.34668100000000002</v>
      </c>
      <c r="H805" s="2">
        <v>-2396.81</v>
      </c>
      <c r="I805" s="2">
        <v>-0.34668100000000002</v>
      </c>
      <c r="J805" s="2">
        <v>-2375.83</v>
      </c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x14ac:dyDescent="0.35">
      <c r="A806" s="2">
        <v>-0.349103</v>
      </c>
      <c r="B806" s="2">
        <v>-2610.86</v>
      </c>
      <c r="C806" s="2">
        <v>-0.349103</v>
      </c>
      <c r="D806" s="2">
        <v>-2463.85</v>
      </c>
      <c r="E806" s="2">
        <v>-0.349103</v>
      </c>
      <c r="F806" s="2">
        <v>-2425.4699999999998</v>
      </c>
      <c r="G806" s="2">
        <v>-0.349103</v>
      </c>
      <c r="H806" s="2">
        <v>-2408.0100000000002</v>
      </c>
      <c r="I806" s="2">
        <v>-0.349103</v>
      </c>
      <c r="J806" s="2">
        <v>-2384.46</v>
      </c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x14ac:dyDescent="0.35">
      <c r="A807" s="2">
        <v>-0.351524</v>
      </c>
      <c r="B807" s="2">
        <v>-2601.75</v>
      </c>
      <c r="C807" s="2">
        <v>-0.351524</v>
      </c>
      <c r="D807" s="2">
        <v>-2475.92</v>
      </c>
      <c r="E807" s="2">
        <v>-0.351524</v>
      </c>
      <c r="F807" s="2">
        <v>-2434.38</v>
      </c>
      <c r="G807" s="2">
        <v>-0.351524</v>
      </c>
      <c r="H807" s="2">
        <v>-2393.23</v>
      </c>
      <c r="I807" s="2">
        <v>-0.351524</v>
      </c>
      <c r="J807" s="2">
        <v>-2371.34</v>
      </c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x14ac:dyDescent="0.35">
      <c r="A808" s="2">
        <v>-0.35394700000000001</v>
      </c>
      <c r="B808" s="2">
        <v>-2618.87</v>
      </c>
      <c r="C808" s="2">
        <v>-0.35394700000000001</v>
      </c>
      <c r="D808" s="2">
        <v>-2461.42</v>
      </c>
      <c r="E808" s="2">
        <v>-0.35394700000000001</v>
      </c>
      <c r="F808" s="2">
        <v>-2421.79</v>
      </c>
      <c r="G808" s="2">
        <v>-0.35394700000000001</v>
      </c>
      <c r="H808" s="2">
        <v>-2406.3000000000002</v>
      </c>
      <c r="I808" s="2">
        <v>-0.35394700000000001</v>
      </c>
      <c r="J808" s="2">
        <v>-2384.9299999999998</v>
      </c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x14ac:dyDescent="0.35">
      <c r="A809" s="2">
        <v>-0.35644599999999999</v>
      </c>
      <c r="B809" s="2">
        <v>-2606.66</v>
      </c>
      <c r="C809" s="2">
        <v>-0.35644599999999999</v>
      </c>
      <c r="D809" s="2">
        <v>-2475.25</v>
      </c>
      <c r="E809" s="2">
        <v>-0.35644599999999999</v>
      </c>
      <c r="F809" s="2">
        <v>-2434.29</v>
      </c>
      <c r="G809" s="2">
        <v>-0.35644599999999999</v>
      </c>
      <c r="H809" s="2">
        <v>-2392.13</v>
      </c>
      <c r="I809" s="2">
        <v>-0.35644599999999999</v>
      </c>
      <c r="J809" s="2">
        <v>-2369.0100000000002</v>
      </c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x14ac:dyDescent="0.35">
      <c r="A810" s="2">
        <v>-0.35886899999999999</v>
      </c>
      <c r="B810" s="2">
        <v>-2622.16</v>
      </c>
      <c r="C810" s="2">
        <v>-0.35886899999999999</v>
      </c>
      <c r="D810" s="2">
        <v>-2463.66</v>
      </c>
      <c r="E810" s="2">
        <v>-0.35886899999999999</v>
      </c>
      <c r="F810" s="2">
        <v>-2420.3200000000002</v>
      </c>
      <c r="G810" s="2">
        <v>-0.35886899999999999</v>
      </c>
      <c r="H810" s="2">
        <v>-2401.86</v>
      </c>
      <c r="I810" s="2">
        <v>-0.35886899999999999</v>
      </c>
      <c r="J810" s="2">
        <v>-2379.7399999999998</v>
      </c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x14ac:dyDescent="0.35">
      <c r="A811" s="2">
        <v>-0.36129</v>
      </c>
      <c r="B811" s="2">
        <v>-2615.77</v>
      </c>
      <c r="C811" s="2">
        <v>-0.36129</v>
      </c>
      <c r="D811" s="2">
        <v>-2470.86</v>
      </c>
      <c r="E811" s="2">
        <v>-0.36129</v>
      </c>
      <c r="F811" s="2">
        <v>-2431.38</v>
      </c>
      <c r="G811" s="2">
        <v>-0.36129</v>
      </c>
      <c r="H811" s="2">
        <v>-2396.71</v>
      </c>
      <c r="I811" s="2">
        <v>-0.36129</v>
      </c>
      <c r="J811" s="2">
        <v>-2371.8200000000002</v>
      </c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x14ac:dyDescent="0.35">
      <c r="A812" s="2">
        <v>-0.36371199999999998</v>
      </c>
      <c r="B812" s="2">
        <v>-2625.26</v>
      </c>
      <c r="C812" s="2">
        <v>-0.36371199999999998</v>
      </c>
      <c r="D812" s="2">
        <v>-2472.62</v>
      </c>
      <c r="E812" s="2">
        <v>-0.36371199999999998</v>
      </c>
      <c r="F812" s="2">
        <v>-2424.46</v>
      </c>
      <c r="G812" s="2">
        <v>-0.36371199999999998</v>
      </c>
      <c r="H812" s="2">
        <v>-2400.5300000000002</v>
      </c>
      <c r="I812" s="2">
        <v>-0.36371199999999998</v>
      </c>
      <c r="J812" s="2">
        <v>-2376.92</v>
      </c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x14ac:dyDescent="0.35">
      <c r="A813" s="2">
        <v>-0.36621199999999998</v>
      </c>
      <c r="B813" s="2">
        <v>-2630.51</v>
      </c>
      <c r="C813" s="2">
        <v>-0.36621199999999998</v>
      </c>
      <c r="D813" s="2">
        <v>-2470.34</v>
      </c>
      <c r="E813" s="2">
        <v>-0.36621199999999998</v>
      </c>
      <c r="F813" s="2">
        <v>-2428.1799999999998</v>
      </c>
      <c r="G813" s="2">
        <v>-0.36621199999999998</v>
      </c>
      <c r="H813" s="2">
        <v>-2404.91</v>
      </c>
      <c r="I813" s="2">
        <v>-0.36621199999999998</v>
      </c>
      <c r="J813" s="2">
        <v>-2380.17</v>
      </c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x14ac:dyDescent="0.35">
      <c r="A814" s="2">
        <v>-0.36863400000000002</v>
      </c>
      <c r="B814" s="2">
        <v>-2628.5</v>
      </c>
      <c r="C814" s="2">
        <v>-0.36863400000000002</v>
      </c>
      <c r="D814" s="2">
        <v>-2478.59</v>
      </c>
      <c r="E814" s="2">
        <v>-0.36863400000000002</v>
      </c>
      <c r="F814" s="2">
        <v>-2432.19</v>
      </c>
      <c r="G814" s="2">
        <v>-0.36863400000000002</v>
      </c>
      <c r="H814" s="2">
        <v>-2396</v>
      </c>
      <c r="I814" s="2">
        <v>-0.36863400000000002</v>
      </c>
      <c r="J814" s="2">
        <v>-2373.25</v>
      </c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x14ac:dyDescent="0.35">
      <c r="A815" s="2">
        <v>-0.371056</v>
      </c>
      <c r="B815" s="2">
        <v>-2640.52</v>
      </c>
      <c r="C815" s="2">
        <v>-0.371056</v>
      </c>
      <c r="D815" s="2">
        <v>-2466.2800000000002</v>
      </c>
      <c r="E815" s="2">
        <v>-0.371056</v>
      </c>
      <c r="F815" s="2">
        <v>-2425.85</v>
      </c>
      <c r="G815" s="2">
        <v>-0.371056</v>
      </c>
      <c r="H815" s="2">
        <v>-2406.63</v>
      </c>
      <c r="I815" s="2">
        <v>-0.371056</v>
      </c>
      <c r="J815" s="2">
        <v>-2383.31</v>
      </c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x14ac:dyDescent="0.35">
      <c r="A816" s="2">
        <v>-0.37347799999999998</v>
      </c>
      <c r="B816" s="2">
        <v>-2629.79</v>
      </c>
      <c r="C816" s="2">
        <v>-0.37347799999999998</v>
      </c>
      <c r="D816" s="2">
        <v>-2479.59</v>
      </c>
      <c r="E816" s="2">
        <v>-0.37347799999999998</v>
      </c>
      <c r="F816" s="2">
        <v>-2435.34</v>
      </c>
      <c r="G816" s="2">
        <v>-0.37347799999999998</v>
      </c>
      <c r="H816" s="2">
        <v>-2391.66</v>
      </c>
      <c r="I816" s="2">
        <v>-0.37347799999999998</v>
      </c>
      <c r="J816" s="2">
        <v>-2368.48</v>
      </c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x14ac:dyDescent="0.35">
      <c r="A817" s="2">
        <v>-0.37597799999999998</v>
      </c>
      <c r="B817" s="2">
        <v>-2644.72</v>
      </c>
      <c r="C817" s="2">
        <v>-0.37597799999999998</v>
      </c>
      <c r="D817" s="2">
        <v>-2464.85</v>
      </c>
      <c r="E817" s="2">
        <v>-0.37597799999999998</v>
      </c>
      <c r="F817" s="2">
        <v>-2420.7399999999998</v>
      </c>
      <c r="G817" s="2">
        <v>-0.37597799999999998</v>
      </c>
      <c r="H817" s="2">
        <v>-2404.0100000000002</v>
      </c>
      <c r="I817" s="2">
        <v>-0.37597799999999998</v>
      </c>
      <c r="J817" s="2">
        <v>-2380.4</v>
      </c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x14ac:dyDescent="0.35">
      <c r="A818" s="2">
        <v>-0.37840000000000001</v>
      </c>
      <c r="B818" s="2">
        <v>-2632.41</v>
      </c>
      <c r="C818" s="2">
        <v>-0.37840000000000001</v>
      </c>
      <c r="D818" s="2">
        <v>-2476.87</v>
      </c>
      <c r="E818" s="2">
        <v>-0.37840000000000001</v>
      </c>
      <c r="F818" s="2">
        <v>-2434.19</v>
      </c>
      <c r="G818" s="2">
        <v>-0.37840000000000001</v>
      </c>
      <c r="H818" s="2">
        <v>-2390.56</v>
      </c>
      <c r="I818" s="2">
        <v>-0.37840000000000001</v>
      </c>
      <c r="J818" s="2">
        <v>-2366.81</v>
      </c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x14ac:dyDescent="0.35">
      <c r="A819" s="2">
        <v>-0.38082199999999999</v>
      </c>
      <c r="B819" s="2">
        <v>-2645.38</v>
      </c>
      <c r="C819" s="2">
        <v>-0.38082199999999999</v>
      </c>
      <c r="D819" s="2">
        <v>-2467.33</v>
      </c>
      <c r="E819" s="2">
        <v>-0.38082199999999999</v>
      </c>
      <c r="F819" s="2">
        <v>-2420.17</v>
      </c>
      <c r="G819" s="2">
        <v>-0.38082199999999999</v>
      </c>
      <c r="H819" s="2">
        <v>-2398.62</v>
      </c>
      <c r="I819" s="2">
        <v>-0.38082199999999999</v>
      </c>
      <c r="J819" s="2">
        <v>-2375.83</v>
      </c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x14ac:dyDescent="0.35">
      <c r="A820" s="2">
        <v>-0.38324399999999997</v>
      </c>
      <c r="B820" s="2">
        <v>-2640.14</v>
      </c>
      <c r="C820" s="2">
        <v>-0.38324399999999997</v>
      </c>
      <c r="D820" s="2">
        <v>-2473.0100000000002</v>
      </c>
      <c r="E820" s="2">
        <v>-0.38324399999999997</v>
      </c>
      <c r="F820" s="2">
        <v>-2429.85</v>
      </c>
      <c r="G820" s="2">
        <v>-0.38324399999999997</v>
      </c>
      <c r="H820" s="2">
        <v>-2396.62</v>
      </c>
      <c r="I820" s="2">
        <v>-0.38324399999999997</v>
      </c>
      <c r="J820" s="2">
        <v>-2371.0100000000002</v>
      </c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x14ac:dyDescent="0.35">
      <c r="A821" s="2">
        <v>-0.385743</v>
      </c>
      <c r="B821" s="2">
        <v>-2646.67</v>
      </c>
      <c r="C821" s="2">
        <v>-0.385743</v>
      </c>
      <c r="D821" s="2">
        <v>-2475.58</v>
      </c>
      <c r="E821" s="2">
        <v>-0.385743</v>
      </c>
      <c r="F821" s="2">
        <v>-2423.6999999999998</v>
      </c>
      <c r="G821" s="2">
        <v>-0.385743</v>
      </c>
      <c r="H821" s="2">
        <v>-2396.14</v>
      </c>
      <c r="I821" s="2">
        <v>-0.385743</v>
      </c>
      <c r="J821" s="2">
        <v>-2372.4899999999998</v>
      </c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x14ac:dyDescent="0.35">
      <c r="A822" s="2">
        <v>-0.38816499999999998</v>
      </c>
      <c r="B822" s="2">
        <v>-2653.39</v>
      </c>
      <c r="C822" s="2">
        <v>-0.38816499999999998</v>
      </c>
      <c r="D822" s="2">
        <v>-2470.5300000000002</v>
      </c>
      <c r="E822" s="2">
        <v>-0.38816499999999998</v>
      </c>
      <c r="F822" s="2">
        <v>-2427.42</v>
      </c>
      <c r="G822" s="2">
        <v>-0.38816499999999998</v>
      </c>
      <c r="H822" s="2">
        <v>-2402.0500000000002</v>
      </c>
      <c r="I822" s="2">
        <v>-0.38816499999999998</v>
      </c>
      <c r="J822" s="2">
        <v>-2378.0700000000002</v>
      </c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x14ac:dyDescent="0.35">
      <c r="A823" s="2">
        <v>-0.39058799999999999</v>
      </c>
      <c r="B823" s="2">
        <v>-2647.29</v>
      </c>
      <c r="C823" s="2">
        <v>-0.39058799999999999</v>
      </c>
      <c r="D823" s="2">
        <v>-2479.63</v>
      </c>
      <c r="E823" s="2">
        <v>-0.39058799999999999</v>
      </c>
      <c r="F823" s="2">
        <v>-2431.14</v>
      </c>
      <c r="G823" s="2">
        <v>-0.39058799999999999</v>
      </c>
      <c r="H823" s="2">
        <v>-2391.3200000000002</v>
      </c>
      <c r="I823" s="2">
        <v>-0.39058799999999999</v>
      </c>
      <c r="J823" s="2">
        <v>-2368.2399999999998</v>
      </c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x14ac:dyDescent="0.35">
      <c r="A824" s="2">
        <v>-0.393009</v>
      </c>
      <c r="B824" s="2">
        <v>-2660.17</v>
      </c>
      <c r="C824" s="2">
        <v>-0.393009</v>
      </c>
      <c r="D824" s="2">
        <v>-2466.23</v>
      </c>
      <c r="E824" s="2">
        <v>-0.393009</v>
      </c>
      <c r="F824" s="2">
        <v>-2422.3200000000002</v>
      </c>
      <c r="G824" s="2">
        <v>-0.393009</v>
      </c>
      <c r="H824" s="2">
        <v>-2403.5300000000002</v>
      </c>
      <c r="I824" s="2">
        <v>-0.393009</v>
      </c>
      <c r="J824" s="2">
        <v>-2378.7800000000002</v>
      </c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x14ac:dyDescent="0.35">
      <c r="A825" s="2">
        <v>-0.39550999999999997</v>
      </c>
      <c r="B825" s="2">
        <v>-2642.33</v>
      </c>
      <c r="C825" s="2">
        <v>-0.39550999999999997</v>
      </c>
      <c r="D825" s="2">
        <v>-2473.63</v>
      </c>
      <c r="E825" s="2">
        <v>-0.39550999999999997</v>
      </c>
      <c r="F825" s="2">
        <v>-2427.56</v>
      </c>
      <c r="G825" s="2">
        <v>-0.39550999999999997</v>
      </c>
      <c r="H825" s="2">
        <v>-2382.12</v>
      </c>
      <c r="I825" s="2">
        <v>-0.39550999999999997</v>
      </c>
      <c r="J825" s="2">
        <v>-2358.04</v>
      </c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x14ac:dyDescent="0.35">
      <c r="A826" s="2">
        <v>-0.39793099999999998</v>
      </c>
      <c r="B826" s="2">
        <v>-2657.4</v>
      </c>
      <c r="C826" s="2">
        <v>-0.39793099999999998</v>
      </c>
      <c r="D826" s="2">
        <v>-2460.42</v>
      </c>
      <c r="E826" s="2">
        <v>-0.39793099999999998</v>
      </c>
      <c r="F826" s="2">
        <v>-2413.64</v>
      </c>
      <c r="G826" s="2">
        <v>-0.39793099999999998</v>
      </c>
      <c r="H826" s="2">
        <v>-2395.9499999999998</v>
      </c>
      <c r="I826" s="2">
        <v>-0.39793099999999998</v>
      </c>
      <c r="J826" s="2">
        <v>-2371.87</v>
      </c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x14ac:dyDescent="0.35">
      <c r="A827" s="2">
        <v>-0.40035300000000001</v>
      </c>
      <c r="B827" s="2">
        <v>-2646.58</v>
      </c>
      <c r="C827" s="2">
        <v>-0.40035300000000001</v>
      </c>
      <c r="D827" s="2">
        <v>-2471.7199999999998</v>
      </c>
      <c r="E827" s="2">
        <v>-0.40035300000000001</v>
      </c>
      <c r="F827" s="2">
        <v>-2427.23</v>
      </c>
      <c r="G827" s="2">
        <v>-0.40035300000000001</v>
      </c>
      <c r="H827" s="2">
        <v>-2384.5</v>
      </c>
      <c r="I827" s="2">
        <v>-0.40035300000000001</v>
      </c>
      <c r="J827" s="2">
        <v>-2359.8000000000002</v>
      </c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x14ac:dyDescent="0.35">
      <c r="A828" s="2">
        <v>-0.40277499999999999</v>
      </c>
      <c r="B828" s="2">
        <v>-2658.59</v>
      </c>
      <c r="C828" s="2">
        <v>-0.40277499999999999</v>
      </c>
      <c r="D828" s="2">
        <v>-2464.66</v>
      </c>
      <c r="E828" s="2">
        <v>-0.40277499999999999</v>
      </c>
      <c r="F828" s="2">
        <v>-2414.5</v>
      </c>
      <c r="G828" s="2">
        <v>-0.40277499999999999</v>
      </c>
      <c r="H828" s="2">
        <v>-2391.75</v>
      </c>
      <c r="I828" s="2">
        <v>-0.40277499999999999</v>
      </c>
      <c r="J828" s="2">
        <v>-2367.4299999999998</v>
      </c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x14ac:dyDescent="0.35">
      <c r="A829" s="2">
        <v>-0.405275</v>
      </c>
      <c r="B829" s="2">
        <v>-2654.54</v>
      </c>
      <c r="C829" s="2">
        <v>-0.405275</v>
      </c>
      <c r="D829" s="2">
        <v>-2469</v>
      </c>
      <c r="E829" s="2">
        <v>-0.405275</v>
      </c>
      <c r="F829" s="2">
        <v>-2421.27</v>
      </c>
      <c r="G829" s="2">
        <v>-0.405275</v>
      </c>
      <c r="H829" s="2">
        <v>-2391.13</v>
      </c>
      <c r="I829" s="2">
        <v>-0.405275</v>
      </c>
      <c r="J829" s="2">
        <v>-2365.91</v>
      </c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x14ac:dyDescent="0.35">
      <c r="A830" s="2">
        <v>-0.40769699999999998</v>
      </c>
      <c r="B830" s="2">
        <v>-2658.97</v>
      </c>
      <c r="C830" s="2">
        <v>-0.40769699999999998</v>
      </c>
      <c r="D830" s="2">
        <v>-2473.1</v>
      </c>
      <c r="E830" s="2">
        <v>-0.40769699999999998</v>
      </c>
      <c r="F830" s="2">
        <v>-2419.7399999999998</v>
      </c>
      <c r="G830" s="2">
        <v>-0.40769699999999998</v>
      </c>
      <c r="H830" s="2">
        <v>-2389.61</v>
      </c>
      <c r="I830" s="2">
        <v>-0.40769699999999998</v>
      </c>
      <c r="J830" s="2">
        <v>-2365.0500000000002</v>
      </c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x14ac:dyDescent="0.35">
      <c r="A831" s="2">
        <v>-0.41011900000000001</v>
      </c>
      <c r="B831" s="2">
        <v>-2665.84</v>
      </c>
      <c r="C831" s="2">
        <v>-0.41011900000000001</v>
      </c>
      <c r="D831" s="2">
        <v>-2465.2800000000002</v>
      </c>
      <c r="E831" s="2">
        <v>-0.41011900000000001</v>
      </c>
      <c r="F831" s="2">
        <v>-2420.46</v>
      </c>
      <c r="G831" s="2">
        <v>-0.41011900000000001</v>
      </c>
      <c r="H831" s="2">
        <v>-2396.7600000000002</v>
      </c>
      <c r="I831" s="2">
        <v>-0.41011900000000001</v>
      </c>
      <c r="J831" s="2">
        <v>-2372.0100000000002</v>
      </c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x14ac:dyDescent="0.35">
      <c r="A832" s="2">
        <v>-0.41254000000000002</v>
      </c>
      <c r="B832" s="2">
        <v>-2657.88</v>
      </c>
      <c r="C832" s="2">
        <v>-0.41254000000000002</v>
      </c>
      <c r="D832" s="2">
        <v>-2475.87</v>
      </c>
      <c r="E832" s="2">
        <v>-0.41254000000000002</v>
      </c>
      <c r="F832" s="2">
        <v>-2426.2800000000002</v>
      </c>
      <c r="G832" s="2">
        <v>-0.41254000000000002</v>
      </c>
      <c r="H832" s="2">
        <v>-2384.7399999999998</v>
      </c>
      <c r="I832" s="2">
        <v>-0.41254000000000002</v>
      </c>
      <c r="J832" s="2">
        <v>-2360.66</v>
      </c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x14ac:dyDescent="0.35">
      <c r="A833" s="2">
        <v>-0.41504099999999999</v>
      </c>
      <c r="B833" s="2">
        <v>-2669.94</v>
      </c>
      <c r="C833" s="2">
        <v>-0.41504099999999999</v>
      </c>
      <c r="D833" s="2">
        <v>-2460.94</v>
      </c>
      <c r="E833" s="2">
        <v>-0.41504099999999999</v>
      </c>
      <c r="F833" s="2">
        <v>-2415.36</v>
      </c>
      <c r="G833" s="2">
        <v>-0.41504099999999999</v>
      </c>
      <c r="H833" s="2">
        <v>-2396.9</v>
      </c>
      <c r="I833" s="2">
        <v>-0.41504099999999999</v>
      </c>
      <c r="J833" s="2">
        <v>-2371.63</v>
      </c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x14ac:dyDescent="0.35">
      <c r="A834" s="2">
        <v>-0.417462</v>
      </c>
      <c r="B834" s="2">
        <v>-2656.68</v>
      </c>
      <c r="C834" s="2">
        <v>-0.417462</v>
      </c>
      <c r="D834" s="2">
        <v>-2473.8200000000002</v>
      </c>
      <c r="E834" s="2">
        <v>-0.417462</v>
      </c>
      <c r="F834" s="2">
        <v>-2427.13</v>
      </c>
      <c r="G834" s="2">
        <v>-0.417462</v>
      </c>
      <c r="H834" s="2">
        <v>-2380.59</v>
      </c>
      <c r="I834" s="2">
        <v>-0.417462</v>
      </c>
      <c r="J834" s="2">
        <v>-2356.9</v>
      </c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x14ac:dyDescent="0.35">
      <c r="A835" s="2">
        <v>-0.41988500000000001</v>
      </c>
      <c r="B835" s="2">
        <v>-2671.37</v>
      </c>
      <c r="C835" s="2">
        <v>-0.41988500000000001</v>
      </c>
      <c r="D835" s="2">
        <v>-2459.85</v>
      </c>
      <c r="E835" s="2">
        <v>-0.41988500000000001</v>
      </c>
      <c r="F835" s="2">
        <v>-2412.4</v>
      </c>
      <c r="G835" s="2">
        <v>-0.41988500000000001</v>
      </c>
      <c r="H835" s="2">
        <v>-2393.33</v>
      </c>
      <c r="I835" s="2">
        <v>-0.41988500000000001</v>
      </c>
      <c r="J835" s="2">
        <v>-2368.0100000000002</v>
      </c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x14ac:dyDescent="0.35">
      <c r="A836" s="2">
        <v>-0.42230600000000001</v>
      </c>
      <c r="B836" s="2">
        <v>-2659.78</v>
      </c>
      <c r="C836" s="2">
        <v>-0.42230600000000001</v>
      </c>
      <c r="D836" s="2">
        <v>-2469.67</v>
      </c>
      <c r="E836" s="2">
        <v>-0.42230600000000001</v>
      </c>
      <c r="F836" s="2">
        <v>-2424.27</v>
      </c>
      <c r="G836" s="2">
        <v>-0.42230600000000001</v>
      </c>
      <c r="H836" s="2">
        <v>-2382.36</v>
      </c>
      <c r="I836" s="2">
        <v>-0.42230600000000001</v>
      </c>
      <c r="J836" s="2">
        <v>-2357.8000000000002</v>
      </c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x14ac:dyDescent="0.35">
      <c r="A837" s="2">
        <v>-0.42480699999999999</v>
      </c>
      <c r="B837" s="2">
        <v>-2667.51</v>
      </c>
      <c r="C837" s="2">
        <v>-0.42480699999999999</v>
      </c>
      <c r="D837" s="2">
        <v>-2464.42</v>
      </c>
      <c r="E837" s="2">
        <v>-0.42480699999999999</v>
      </c>
      <c r="F837" s="2">
        <v>-2411.9699999999998</v>
      </c>
      <c r="G837" s="2">
        <v>-0.42480699999999999</v>
      </c>
      <c r="H837" s="2">
        <v>-2387.75</v>
      </c>
      <c r="I837" s="2">
        <v>-0.42480699999999999</v>
      </c>
      <c r="J837" s="2">
        <v>-2363.38</v>
      </c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x14ac:dyDescent="0.35">
      <c r="A838" s="2">
        <v>-0.427228</v>
      </c>
      <c r="B838" s="2">
        <v>-2665.98</v>
      </c>
      <c r="C838" s="2">
        <v>-0.427228</v>
      </c>
      <c r="D838" s="2">
        <v>-2466.66</v>
      </c>
      <c r="E838" s="2">
        <v>-0.427228</v>
      </c>
      <c r="F838" s="2">
        <v>-2418.89</v>
      </c>
      <c r="G838" s="2">
        <v>-0.427228</v>
      </c>
      <c r="H838" s="2">
        <v>-2389.94</v>
      </c>
      <c r="I838" s="2">
        <v>-0.427228</v>
      </c>
      <c r="J838" s="2">
        <v>-2365.62</v>
      </c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x14ac:dyDescent="0.35">
      <c r="A839" s="2">
        <v>-0.42964999999999998</v>
      </c>
      <c r="B839" s="2">
        <v>-2667.94</v>
      </c>
      <c r="C839" s="2">
        <v>-0.42964999999999998</v>
      </c>
      <c r="D839" s="2">
        <v>-2472.2399999999998</v>
      </c>
      <c r="E839" s="2">
        <v>-0.42964999999999998</v>
      </c>
      <c r="F839" s="2">
        <v>-2418.79</v>
      </c>
      <c r="G839" s="2">
        <v>-0.42964999999999998</v>
      </c>
      <c r="H839" s="2">
        <v>-2385.6999999999998</v>
      </c>
      <c r="I839" s="2">
        <v>-0.42964999999999998</v>
      </c>
      <c r="J839" s="2">
        <v>-2360.19</v>
      </c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x14ac:dyDescent="0.35">
      <c r="A840" s="2">
        <v>-0.43207200000000001</v>
      </c>
      <c r="B840" s="2">
        <v>-2675.57</v>
      </c>
      <c r="C840" s="2">
        <v>-0.43207200000000001</v>
      </c>
      <c r="D840" s="2">
        <v>-2462.71</v>
      </c>
      <c r="E840" s="2">
        <v>-0.43207200000000001</v>
      </c>
      <c r="F840" s="2">
        <v>-2417.6</v>
      </c>
      <c r="G840" s="2">
        <v>-0.43207200000000001</v>
      </c>
      <c r="H840" s="2">
        <v>-2394.38</v>
      </c>
      <c r="I840" s="2">
        <v>-0.43207200000000001</v>
      </c>
      <c r="J840" s="2">
        <v>-2368.91</v>
      </c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x14ac:dyDescent="0.35">
      <c r="A841" s="2">
        <v>-0.43457200000000001</v>
      </c>
      <c r="B841" s="2">
        <v>-2665.17</v>
      </c>
      <c r="C841" s="2">
        <v>-0.43457200000000001</v>
      </c>
      <c r="D841" s="2">
        <v>-2473.8200000000002</v>
      </c>
      <c r="E841" s="2">
        <v>-0.43457200000000001</v>
      </c>
      <c r="F841" s="2">
        <v>-2423.89</v>
      </c>
      <c r="G841" s="2">
        <v>-0.43457200000000001</v>
      </c>
      <c r="H841" s="2">
        <v>-2379.7399999999998</v>
      </c>
      <c r="I841" s="2">
        <v>-0.43457200000000001</v>
      </c>
      <c r="J841" s="2">
        <v>-2355.1799999999998</v>
      </c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x14ac:dyDescent="0.35">
      <c r="A842" s="2">
        <v>-0.43699399999999999</v>
      </c>
      <c r="B842" s="2">
        <v>-2678.05</v>
      </c>
      <c r="C842" s="2">
        <v>-0.43699399999999999</v>
      </c>
      <c r="D842" s="2">
        <v>-2458.56</v>
      </c>
      <c r="E842" s="2">
        <v>-0.43699399999999999</v>
      </c>
      <c r="F842" s="2">
        <v>-2412.11</v>
      </c>
      <c r="G842" s="2">
        <v>-0.43699399999999999</v>
      </c>
      <c r="H842" s="2">
        <v>-2393.14</v>
      </c>
      <c r="I842" s="2">
        <v>-0.43699399999999999</v>
      </c>
      <c r="J842" s="2">
        <v>-2368.15</v>
      </c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x14ac:dyDescent="0.35">
      <c r="A843" s="2">
        <v>-0.43941599999999997</v>
      </c>
      <c r="B843" s="2">
        <v>-2663.65</v>
      </c>
      <c r="C843" s="2">
        <v>-0.43941599999999997</v>
      </c>
      <c r="D843" s="2">
        <v>-2471.48</v>
      </c>
      <c r="E843" s="2">
        <v>-0.43941599999999997</v>
      </c>
      <c r="F843" s="2">
        <v>-2425.27</v>
      </c>
      <c r="G843" s="2">
        <v>-0.43941599999999997</v>
      </c>
      <c r="H843" s="2">
        <v>-2378.4499999999998</v>
      </c>
      <c r="I843" s="2">
        <v>-0.43941599999999997</v>
      </c>
      <c r="J843" s="2">
        <v>-2353.9899999999998</v>
      </c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x14ac:dyDescent="0.35">
      <c r="A844" s="2">
        <v>-0.44183699999999998</v>
      </c>
      <c r="B844" s="2">
        <v>-2677.28</v>
      </c>
      <c r="C844" s="2">
        <v>-0.44183699999999998</v>
      </c>
      <c r="D844" s="2">
        <v>-2458.84</v>
      </c>
      <c r="E844" s="2">
        <v>-0.44183699999999998</v>
      </c>
      <c r="F844" s="2">
        <v>-2410.06</v>
      </c>
      <c r="G844" s="2">
        <v>-0.44183699999999998</v>
      </c>
      <c r="H844" s="2">
        <v>-2389.75</v>
      </c>
      <c r="I844" s="2">
        <v>-0.44183699999999998</v>
      </c>
      <c r="J844" s="2">
        <v>-2363.9499999999998</v>
      </c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x14ac:dyDescent="0.35">
      <c r="A845" s="2">
        <v>-0.44433800000000001</v>
      </c>
      <c r="B845" s="2">
        <v>-2665.79</v>
      </c>
      <c r="C845" s="2">
        <v>-0.44433800000000001</v>
      </c>
      <c r="D845" s="2">
        <v>-2466.2800000000002</v>
      </c>
      <c r="E845" s="2">
        <v>-0.44433800000000001</v>
      </c>
      <c r="F845" s="2">
        <v>-2420.84</v>
      </c>
      <c r="G845" s="2">
        <v>-0.44433800000000001</v>
      </c>
      <c r="H845" s="2">
        <v>-2381.41</v>
      </c>
      <c r="I845" s="2">
        <v>-0.44433800000000001</v>
      </c>
      <c r="J845" s="2">
        <v>-2357.04</v>
      </c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x14ac:dyDescent="0.35">
      <c r="A846" s="2">
        <v>-0.44675900000000002</v>
      </c>
      <c r="B846" s="2">
        <v>-2673.9</v>
      </c>
      <c r="C846" s="2">
        <v>-0.44675900000000002</v>
      </c>
      <c r="D846" s="2">
        <v>-2465.38</v>
      </c>
      <c r="E846" s="2">
        <v>-0.44675900000000002</v>
      </c>
      <c r="F846" s="2">
        <v>-2411.21</v>
      </c>
      <c r="G846" s="2">
        <v>-0.44675900000000002</v>
      </c>
      <c r="H846" s="2">
        <v>-2386.46</v>
      </c>
      <c r="I846" s="2">
        <v>-0.44675900000000002</v>
      </c>
      <c r="J846" s="2">
        <v>-2361.33</v>
      </c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x14ac:dyDescent="0.35">
      <c r="A847" s="2">
        <v>-0.44918200000000003</v>
      </c>
      <c r="B847" s="2">
        <v>-2674.04</v>
      </c>
      <c r="C847" s="2">
        <v>-0.44918200000000003</v>
      </c>
      <c r="D847" s="2">
        <v>-2464.71</v>
      </c>
      <c r="E847" s="2">
        <v>-0.44918200000000003</v>
      </c>
      <c r="F847" s="2">
        <v>-2417.6</v>
      </c>
      <c r="G847" s="2">
        <v>-0.44918200000000003</v>
      </c>
      <c r="H847" s="2">
        <v>-2390.27</v>
      </c>
      <c r="I847" s="2">
        <v>-0.44918200000000003</v>
      </c>
      <c r="J847" s="2">
        <v>-2366</v>
      </c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x14ac:dyDescent="0.35">
      <c r="A848" s="2">
        <v>-0.45160299999999998</v>
      </c>
      <c r="B848" s="2">
        <v>-2673.95</v>
      </c>
      <c r="C848" s="2">
        <v>-0.45160299999999998</v>
      </c>
      <c r="D848" s="2">
        <v>-2472</v>
      </c>
      <c r="E848" s="2">
        <v>-0.45160299999999998</v>
      </c>
      <c r="F848" s="2">
        <v>-2420.12</v>
      </c>
      <c r="G848" s="2">
        <v>-0.45160299999999998</v>
      </c>
      <c r="H848" s="2">
        <v>-2383.65</v>
      </c>
      <c r="I848" s="2">
        <v>-0.45160299999999998</v>
      </c>
      <c r="J848" s="2">
        <v>-2358.7600000000002</v>
      </c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x14ac:dyDescent="0.35">
      <c r="A849" s="2">
        <v>-0.45410299999999998</v>
      </c>
      <c r="B849" s="2">
        <v>-2681.62</v>
      </c>
      <c r="C849" s="2">
        <v>-0.45410299999999998</v>
      </c>
      <c r="D849" s="2">
        <v>-2461.8000000000002</v>
      </c>
      <c r="E849" s="2">
        <v>-0.45410299999999998</v>
      </c>
      <c r="F849" s="2">
        <v>-2415.5</v>
      </c>
      <c r="G849" s="2">
        <v>-0.45410299999999998</v>
      </c>
      <c r="H849" s="2">
        <v>-2392.9899999999998</v>
      </c>
      <c r="I849" s="2">
        <v>-0.45410299999999998</v>
      </c>
      <c r="J849" s="2">
        <v>-2368.34</v>
      </c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x14ac:dyDescent="0.35">
      <c r="A850" s="2">
        <v>-0.45652500000000001</v>
      </c>
      <c r="B850" s="2">
        <v>-2665.74</v>
      </c>
      <c r="C850" s="2">
        <v>-0.45652500000000001</v>
      </c>
      <c r="D850" s="2">
        <v>-2468.48</v>
      </c>
      <c r="E850" s="2">
        <v>-0.45652500000000001</v>
      </c>
      <c r="F850" s="2">
        <v>-2420.17</v>
      </c>
      <c r="G850" s="2">
        <v>-0.45652500000000001</v>
      </c>
      <c r="H850" s="2">
        <v>-2373.73</v>
      </c>
      <c r="I850" s="2">
        <v>-0.45652500000000001</v>
      </c>
      <c r="J850" s="2">
        <v>-2349.41</v>
      </c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x14ac:dyDescent="0.35">
      <c r="A851" s="2">
        <v>-0.45894699999999999</v>
      </c>
      <c r="B851" s="2">
        <v>-2680.1</v>
      </c>
      <c r="C851" s="2">
        <v>-0.45894699999999999</v>
      </c>
      <c r="D851" s="2">
        <v>-2455.27</v>
      </c>
      <c r="E851" s="2">
        <v>-0.45894699999999999</v>
      </c>
      <c r="F851" s="2">
        <v>-2407.9699999999998</v>
      </c>
      <c r="G851" s="2">
        <v>-0.45894699999999999</v>
      </c>
      <c r="H851" s="2">
        <v>-2388.56</v>
      </c>
      <c r="I851" s="2">
        <v>-0.45894699999999999</v>
      </c>
      <c r="J851" s="2">
        <v>-2363.86</v>
      </c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x14ac:dyDescent="0.35">
      <c r="A852" s="2">
        <v>-0.46136899999999997</v>
      </c>
      <c r="B852" s="2">
        <v>-2665.6</v>
      </c>
      <c r="C852" s="2">
        <v>-0.46136899999999997</v>
      </c>
      <c r="D852" s="2">
        <v>-2468.4299999999998</v>
      </c>
      <c r="E852" s="2">
        <v>-0.46136899999999997</v>
      </c>
      <c r="F852" s="2">
        <v>-2422.27</v>
      </c>
      <c r="G852" s="2">
        <v>-0.46136899999999997</v>
      </c>
      <c r="H852" s="2">
        <v>-2376.4499999999998</v>
      </c>
      <c r="I852" s="2">
        <v>-0.46136899999999997</v>
      </c>
      <c r="J852" s="2">
        <v>-2351.13</v>
      </c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x14ac:dyDescent="0.35">
      <c r="A853" s="2">
        <v>-0.46386899999999998</v>
      </c>
      <c r="B853" s="2">
        <v>-2678.48</v>
      </c>
      <c r="C853" s="2">
        <v>-0.46386899999999998</v>
      </c>
      <c r="D853" s="2">
        <v>-2457.84</v>
      </c>
      <c r="E853" s="2">
        <v>-0.46386899999999998</v>
      </c>
      <c r="F853" s="2">
        <v>-2408.35</v>
      </c>
      <c r="G853" s="2">
        <v>-0.46386899999999998</v>
      </c>
      <c r="H853" s="2">
        <v>-2387.1799999999998</v>
      </c>
      <c r="I853" s="2">
        <v>-0.46386899999999998</v>
      </c>
      <c r="J853" s="2">
        <v>-2360.7600000000002</v>
      </c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x14ac:dyDescent="0.35">
      <c r="A854" s="2">
        <v>-0.46628999999999998</v>
      </c>
      <c r="B854" s="2">
        <v>-2669.32</v>
      </c>
      <c r="C854" s="2">
        <v>-0.46628999999999998</v>
      </c>
      <c r="D854" s="2">
        <v>-2465</v>
      </c>
      <c r="E854" s="2">
        <v>-0.46628999999999998</v>
      </c>
      <c r="F854" s="2">
        <v>-2419.98</v>
      </c>
      <c r="G854" s="2">
        <v>-0.46628999999999998</v>
      </c>
      <c r="H854" s="2">
        <v>-2382.31</v>
      </c>
      <c r="I854" s="2">
        <v>-0.46628999999999998</v>
      </c>
      <c r="J854" s="2">
        <v>-2357.85</v>
      </c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x14ac:dyDescent="0.35">
      <c r="A855" s="2">
        <v>-0.46871299999999999</v>
      </c>
      <c r="B855" s="2">
        <v>-2676.47</v>
      </c>
      <c r="C855" s="2">
        <v>-0.46871299999999999</v>
      </c>
      <c r="D855" s="2">
        <v>-2467.62</v>
      </c>
      <c r="E855" s="2">
        <v>-0.46871299999999999</v>
      </c>
      <c r="F855" s="2">
        <v>-2413.0700000000002</v>
      </c>
      <c r="G855" s="2">
        <v>-0.46871299999999999</v>
      </c>
      <c r="H855" s="2">
        <v>-2386.36</v>
      </c>
      <c r="I855" s="2">
        <v>-0.46871299999999999</v>
      </c>
      <c r="J855" s="2">
        <v>-2360.42</v>
      </c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x14ac:dyDescent="0.35">
      <c r="A856" s="2">
        <v>-0.471134</v>
      </c>
      <c r="B856" s="2">
        <v>-2678.52</v>
      </c>
      <c r="C856" s="2">
        <v>-0.471134</v>
      </c>
      <c r="D856" s="2">
        <v>-2464.7600000000002</v>
      </c>
      <c r="E856" s="2">
        <v>-0.471134</v>
      </c>
      <c r="F856" s="2">
        <v>-2418.6</v>
      </c>
      <c r="G856" s="2">
        <v>-0.471134</v>
      </c>
      <c r="H856" s="2">
        <v>-2391.1799999999998</v>
      </c>
      <c r="I856" s="2">
        <v>-0.471134</v>
      </c>
      <c r="J856" s="2">
        <v>-2366.91</v>
      </c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x14ac:dyDescent="0.35">
      <c r="A857" s="2">
        <v>-0.47363499999999997</v>
      </c>
      <c r="B857" s="2">
        <v>-2675.57</v>
      </c>
      <c r="C857" s="2">
        <v>-0.47363499999999997</v>
      </c>
      <c r="D857" s="2">
        <v>-2473.15</v>
      </c>
      <c r="E857" s="2">
        <v>-0.47363499999999997</v>
      </c>
      <c r="F857" s="2">
        <v>-2423.08</v>
      </c>
      <c r="G857" s="2">
        <v>-0.47363499999999997</v>
      </c>
      <c r="H857" s="2">
        <v>-2383.12</v>
      </c>
      <c r="I857" s="2">
        <v>-0.47363499999999997</v>
      </c>
      <c r="J857" s="2">
        <v>-2357.1799999999998</v>
      </c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x14ac:dyDescent="0.35">
      <c r="A858" s="2">
        <v>-0.47605599999999998</v>
      </c>
      <c r="B858" s="2">
        <v>-2684.82</v>
      </c>
      <c r="C858" s="2">
        <v>-0.47605599999999998</v>
      </c>
      <c r="D858" s="2">
        <v>-2461.13</v>
      </c>
      <c r="E858" s="2">
        <v>-0.47605599999999998</v>
      </c>
      <c r="F858" s="2">
        <v>-2416.6</v>
      </c>
      <c r="G858" s="2">
        <v>-0.47605599999999998</v>
      </c>
      <c r="H858" s="2">
        <v>-2394.33</v>
      </c>
      <c r="I858" s="2">
        <v>-0.47605599999999998</v>
      </c>
      <c r="J858" s="2">
        <v>-2369.44</v>
      </c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x14ac:dyDescent="0.35">
      <c r="A859" s="2">
        <v>-0.47847800000000001</v>
      </c>
      <c r="B859" s="2">
        <v>-2673.09</v>
      </c>
      <c r="C859" s="2">
        <v>-0.47847800000000001</v>
      </c>
      <c r="D859" s="2">
        <v>-2475.3000000000002</v>
      </c>
      <c r="E859" s="2">
        <v>-0.47847800000000001</v>
      </c>
      <c r="F859" s="2">
        <v>-2426.85</v>
      </c>
      <c r="G859" s="2">
        <v>-0.47847800000000001</v>
      </c>
      <c r="H859" s="2">
        <v>-2380.9299999999998</v>
      </c>
      <c r="I859" s="2">
        <v>-0.47847800000000001</v>
      </c>
      <c r="J859" s="2">
        <v>-2355.4699999999998</v>
      </c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x14ac:dyDescent="0.35">
      <c r="A860" s="2">
        <v>-0.48089999999999999</v>
      </c>
      <c r="B860" s="2">
        <v>-2686.2</v>
      </c>
      <c r="C860" s="2">
        <v>-0.48089999999999999</v>
      </c>
      <c r="D860" s="2">
        <v>-2460.94</v>
      </c>
      <c r="E860" s="2">
        <v>-0.48089999999999999</v>
      </c>
      <c r="F860" s="2">
        <v>-2413.88</v>
      </c>
      <c r="G860" s="2">
        <v>-0.48089999999999999</v>
      </c>
      <c r="H860" s="2">
        <v>-2393.9</v>
      </c>
      <c r="I860" s="2">
        <v>-0.48089999999999999</v>
      </c>
      <c r="J860" s="2">
        <v>-2367.4299999999998</v>
      </c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x14ac:dyDescent="0.35">
      <c r="A861" s="2">
        <v>-0.4834</v>
      </c>
      <c r="B861" s="2">
        <v>-2671.04</v>
      </c>
      <c r="C861" s="2">
        <v>-0.4834</v>
      </c>
      <c r="D861" s="2">
        <v>-2471.81</v>
      </c>
      <c r="E861" s="2">
        <v>-0.4834</v>
      </c>
      <c r="F861" s="2">
        <v>-2426.94</v>
      </c>
      <c r="G861" s="2">
        <v>-0.4834</v>
      </c>
      <c r="H861" s="2">
        <v>-2381.17</v>
      </c>
      <c r="I861" s="2">
        <v>-0.4834</v>
      </c>
      <c r="J861" s="2">
        <v>-2356.37</v>
      </c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x14ac:dyDescent="0.35">
      <c r="A862" s="2">
        <v>-0.48582199999999998</v>
      </c>
      <c r="B862" s="2">
        <v>-2683.05</v>
      </c>
      <c r="C862" s="2">
        <v>-0.48582199999999998</v>
      </c>
      <c r="D862" s="2">
        <v>-2464.42</v>
      </c>
      <c r="E862" s="2">
        <v>-0.48582199999999998</v>
      </c>
      <c r="F862" s="2">
        <v>-2414.4</v>
      </c>
      <c r="G862" s="2">
        <v>-0.48582199999999998</v>
      </c>
      <c r="H862" s="2">
        <v>-2390.6999999999998</v>
      </c>
      <c r="I862" s="2">
        <v>-0.48582199999999998</v>
      </c>
      <c r="J862" s="2">
        <v>-2364.0500000000002</v>
      </c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x14ac:dyDescent="0.35">
      <c r="A863" s="2">
        <v>-0.48824400000000001</v>
      </c>
      <c r="B863" s="2">
        <v>-2675.9</v>
      </c>
      <c r="C863" s="2">
        <v>-0.48824400000000001</v>
      </c>
      <c r="D863" s="2">
        <v>-2470.77</v>
      </c>
      <c r="E863" s="2">
        <v>-0.48824400000000001</v>
      </c>
      <c r="F863" s="2">
        <v>-2424.46</v>
      </c>
      <c r="G863" s="2">
        <v>-0.48824400000000001</v>
      </c>
      <c r="H863" s="2">
        <v>-2389.0300000000002</v>
      </c>
      <c r="I863" s="2">
        <v>-0.48824400000000001</v>
      </c>
      <c r="J863" s="2">
        <v>-2364.5700000000002</v>
      </c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x14ac:dyDescent="0.35">
      <c r="A864" s="2">
        <v>-0.49066500000000002</v>
      </c>
      <c r="B864" s="2">
        <v>-2680.81</v>
      </c>
      <c r="C864" s="2">
        <v>-0.49066500000000002</v>
      </c>
      <c r="D864" s="2">
        <v>-2474.58</v>
      </c>
      <c r="E864" s="2">
        <v>-0.49066500000000002</v>
      </c>
      <c r="F864" s="2">
        <v>-2420.41</v>
      </c>
      <c r="G864" s="2">
        <v>-0.49066500000000002</v>
      </c>
      <c r="H864" s="2">
        <v>-2390.5100000000002</v>
      </c>
      <c r="I864" s="2">
        <v>-0.49066500000000002</v>
      </c>
      <c r="J864" s="2">
        <v>-2363.29</v>
      </c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x14ac:dyDescent="0.35">
      <c r="A865" s="2">
        <v>-0.49316599999999999</v>
      </c>
      <c r="B865" s="2">
        <v>-2684.91</v>
      </c>
      <c r="C865" s="2">
        <v>-0.49316599999999999</v>
      </c>
      <c r="D865" s="2">
        <v>-2468.48</v>
      </c>
      <c r="E865" s="2">
        <v>-0.49316599999999999</v>
      </c>
      <c r="F865" s="2">
        <v>-2422.6</v>
      </c>
      <c r="G865" s="2">
        <v>-0.49316599999999999</v>
      </c>
      <c r="H865" s="2">
        <v>-2397.4299999999998</v>
      </c>
      <c r="I865" s="2">
        <v>-0.49316599999999999</v>
      </c>
      <c r="J865" s="2">
        <v>-2371.73</v>
      </c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x14ac:dyDescent="0.35">
      <c r="A866" s="2">
        <v>-0.495587</v>
      </c>
      <c r="B866" s="2">
        <v>-2679.72</v>
      </c>
      <c r="C866" s="2">
        <v>-0.495587</v>
      </c>
      <c r="D866" s="2">
        <v>-2478.9699999999998</v>
      </c>
      <c r="E866" s="2">
        <v>-0.495587</v>
      </c>
      <c r="F866" s="2">
        <v>-2428.33</v>
      </c>
      <c r="G866" s="2">
        <v>-0.495587</v>
      </c>
      <c r="H866" s="2">
        <v>-2386.84</v>
      </c>
      <c r="I866" s="2">
        <v>-0.495587</v>
      </c>
      <c r="J866" s="2">
        <v>-2359.2800000000002</v>
      </c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x14ac:dyDescent="0.35">
      <c r="A867" s="2">
        <v>-0.49801000000000001</v>
      </c>
      <c r="B867" s="2">
        <v>-2689.06</v>
      </c>
      <c r="C867" s="2">
        <v>-0.49801000000000001</v>
      </c>
      <c r="D867" s="2">
        <v>-2466.2800000000002</v>
      </c>
      <c r="E867" s="2">
        <v>-0.49801000000000001</v>
      </c>
      <c r="F867" s="2">
        <v>-2420.89</v>
      </c>
      <c r="G867" s="2">
        <v>-0.49801000000000001</v>
      </c>
      <c r="H867" s="2">
        <v>-2398.81</v>
      </c>
      <c r="I867" s="2">
        <v>-0.49801000000000001</v>
      </c>
      <c r="J867" s="2">
        <v>-2372.06</v>
      </c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x14ac:dyDescent="0.35">
      <c r="A868" s="2">
        <v>-0.50043199999999999</v>
      </c>
      <c r="B868" s="2">
        <v>-2676.33</v>
      </c>
      <c r="C868" s="2">
        <v>-0.50043199999999999</v>
      </c>
      <c r="D868" s="2">
        <v>-2479.3000000000002</v>
      </c>
      <c r="E868" s="2">
        <v>-0.50043199999999999</v>
      </c>
      <c r="F868" s="2">
        <v>-2431.52</v>
      </c>
      <c r="G868" s="2">
        <v>-0.50043199999999999</v>
      </c>
      <c r="H868" s="2">
        <v>-2384.36</v>
      </c>
      <c r="I868" s="2">
        <v>-0.50043199999999999</v>
      </c>
      <c r="J868" s="2">
        <v>-2358.04</v>
      </c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x14ac:dyDescent="0.35">
      <c r="A869" s="2">
        <v>-0.50293200000000005</v>
      </c>
      <c r="B869" s="2">
        <v>-2688.73</v>
      </c>
      <c r="C869" s="2">
        <v>-0.50293200000000005</v>
      </c>
      <c r="D869" s="2">
        <v>-2465.81</v>
      </c>
      <c r="E869" s="2">
        <v>-0.50293200000000005</v>
      </c>
      <c r="F869" s="2">
        <v>-2417.69</v>
      </c>
      <c r="G869" s="2">
        <v>-0.50293200000000005</v>
      </c>
      <c r="H869" s="2">
        <v>-2396.9</v>
      </c>
      <c r="I869" s="2">
        <v>-0.50293200000000005</v>
      </c>
      <c r="J869" s="2">
        <v>-2368.48</v>
      </c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x14ac:dyDescent="0.35">
      <c r="A870" s="2">
        <v>-0.50535300000000005</v>
      </c>
      <c r="B870" s="2">
        <v>-2675.76</v>
      </c>
      <c r="C870" s="2">
        <v>-0.50535300000000005</v>
      </c>
      <c r="D870" s="2">
        <v>-2475.5300000000002</v>
      </c>
      <c r="E870" s="2">
        <v>-0.50535300000000005</v>
      </c>
      <c r="F870" s="2">
        <v>-2430.23</v>
      </c>
      <c r="G870" s="2">
        <v>-0.50535300000000005</v>
      </c>
      <c r="H870" s="2">
        <v>-2384.27</v>
      </c>
      <c r="I870" s="2">
        <v>-0.50535300000000005</v>
      </c>
      <c r="J870" s="2">
        <v>-2359.4699999999998</v>
      </c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x14ac:dyDescent="0.35">
      <c r="A871" s="2">
        <v>-0.50777499999999998</v>
      </c>
      <c r="B871" s="2">
        <v>-2685.58</v>
      </c>
      <c r="C871" s="2">
        <v>-0.50777499999999998</v>
      </c>
      <c r="D871" s="2">
        <v>-2469.7600000000002</v>
      </c>
      <c r="E871" s="2">
        <v>-0.50777499999999998</v>
      </c>
      <c r="F871" s="2">
        <v>-2418.89</v>
      </c>
      <c r="G871" s="2">
        <v>-0.50777499999999998</v>
      </c>
      <c r="H871" s="2">
        <v>-2392.2800000000002</v>
      </c>
      <c r="I871" s="2">
        <v>-0.50777499999999998</v>
      </c>
      <c r="J871" s="2">
        <v>-2365.1</v>
      </c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x14ac:dyDescent="0.35">
      <c r="A872" s="2">
        <v>-0.51019800000000004</v>
      </c>
      <c r="B872" s="2">
        <v>-2679.43</v>
      </c>
      <c r="C872" s="2">
        <v>-0.51019800000000004</v>
      </c>
      <c r="D872" s="2">
        <v>-2474.58</v>
      </c>
      <c r="E872" s="2">
        <v>-0.51019800000000004</v>
      </c>
      <c r="F872" s="2">
        <v>-2426.09</v>
      </c>
      <c r="G872" s="2">
        <v>-0.51019800000000004</v>
      </c>
      <c r="H872" s="2">
        <v>-2392.13</v>
      </c>
      <c r="I872" s="2">
        <v>-0.51019800000000004</v>
      </c>
      <c r="J872" s="2">
        <v>-2368.77</v>
      </c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x14ac:dyDescent="0.35">
      <c r="A873" s="2">
        <v>-0.51269699999999996</v>
      </c>
      <c r="B873" s="2">
        <v>-2682.77</v>
      </c>
      <c r="C873" s="2">
        <v>-0.51269699999999996</v>
      </c>
      <c r="D873" s="2">
        <v>-2479.6799999999998</v>
      </c>
      <c r="E873" s="2">
        <v>-0.51269699999999996</v>
      </c>
      <c r="F873" s="2">
        <v>-2424.27</v>
      </c>
      <c r="G873" s="2">
        <v>-0.51269699999999996</v>
      </c>
      <c r="H873" s="2">
        <v>-2390.85</v>
      </c>
      <c r="I873" s="2">
        <v>-0.51269699999999996</v>
      </c>
      <c r="J873" s="2">
        <v>-2362.38</v>
      </c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x14ac:dyDescent="0.35">
      <c r="A874" s="2">
        <v>-0.51512000000000002</v>
      </c>
      <c r="B874" s="2">
        <v>-2687.58</v>
      </c>
      <c r="C874" s="2">
        <v>-0.51512000000000002</v>
      </c>
      <c r="D874" s="2">
        <v>-2471.4299999999998</v>
      </c>
      <c r="E874" s="2">
        <v>-0.51512000000000002</v>
      </c>
      <c r="F874" s="2">
        <v>-2424.8000000000002</v>
      </c>
      <c r="G874" s="2">
        <v>-0.51512000000000002</v>
      </c>
      <c r="H874" s="2">
        <v>-2398.9499999999998</v>
      </c>
      <c r="I874" s="2">
        <v>-0.51512000000000002</v>
      </c>
      <c r="J874" s="2">
        <v>-2371.5300000000002</v>
      </c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x14ac:dyDescent="0.35">
      <c r="A875" s="2">
        <v>-0.51754100000000003</v>
      </c>
      <c r="B875" s="2">
        <v>-2675.85</v>
      </c>
      <c r="C875" s="2">
        <v>-0.51754100000000003</v>
      </c>
      <c r="D875" s="2">
        <v>-2477.9699999999998</v>
      </c>
      <c r="E875" s="2">
        <v>-0.51754100000000003</v>
      </c>
      <c r="F875" s="2">
        <v>-2426.9899999999998</v>
      </c>
      <c r="G875" s="2">
        <v>-0.51754100000000003</v>
      </c>
      <c r="H875" s="2">
        <v>-2382.7399999999998</v>
      </c>
      <c r="I875" s="2">
        <v>-0.51754100000000003</v>
      </c>
      <c r="J875" s="2">
        <v>-2353.6999999999998</v>
      </c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x14ac:dyDescent="0.35">
      <c r="A876" s="2">
        <v>-0.51996299999999995</v>
      </c>
      <c r="B876" s="2">
        <v>-2687.73</v>
      </c>
      <c r="C876" s="2">
        <v>-0.51996299999999995</v>
      </c>
      <c r="D876" s="2">
        <v>-2464.71</v>
      </c>
      <c r="E876" s="2">
        <v>-0.51996299999999995</v>
      </c>
      <c r="F876" s="2">
        <v>-2417.88</v>
      </c>
      <c r="G876" s="2">
        <v>-0.51996299999999995</v>
      </c>
      <c r="H876" s="2">
        <v>-2396.33</v>
      </c>
      <c r="I876" s="2">
        <v>-0.51996299999999995</v>
      </c>
      <c r="J876" s="2">
        <v>-2367.29</v>
      </c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x14ac:dyDescent="0.35">
      <c r="A877" s="2">
        <v>-0.52246300000000001</v>
      </c>
      <c r="B877" s="2">
        <v>-2672.94</v>
      </c>
      <c r="C877" s="2">
        <v>-0.52246300000000001</v>
      </c>
      <c r="D877" s="2">
        <v>-2477.6799999999998</v>
      </c>
      <c r="E877" s="2">
        <v>-0.52246300000000001</v>
      </c>
      <c r="F877" s="2">
        <v>-2430.09</v>
      </c>
      <c r="G877" s="2">
        <v>-0.52246300000000001</v>
      </c>
      <c r="H877" s="2">
        <v>-2381.4499999999998</v>
      </c>
      <c r="I877" s="2">
        <v>-0.52246300000000001</v>
      </c>
      <c r="J877" s="2">
        <v>-2353.61</v>
      </c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x14ac:dyDescent="0.35">
      <c r="A878" s="2">
        <v>-0.52488500000000005</v>
      </c>
      <c r="B878" s="2">
        <v>-2686.3</v>
      </c>
      <c r="C878" s="2">
        <v>-0.52488500000000005</v>
      </c>
      <c r="D878" s="2">
        <v>-2465.61</v>
      </c>
      <c r="E878" s="2">
        <v>-0.52488500000000005</v>
      </c>
      <c r="F878" s="2">
        <v>-2415.9299999999998</v>
      </c>
      <c r="G878" s="2">
        <v>-0.52488500000000005</v>
      </c>
      <c r="H878" s="2">
        <v>-2393.04</v>
      </c>
      <c r="I878" s="2">
        <v>-0.52488500000000005</v>
      </c>
      <c r="J878" s="2">
        <v>-2363.9499999999998</v>
      </c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x14ac:dyDescent="0.35">
      <c r="A879" s="2">
        <v>-0.52730699999999997</v>
      </c>
      <c r="B879" s="2">
        <v>-2673.47</v>
      </c>
      <c r="C879" s="2">
        <v>-0.52730699999999997</v>
      </c>
      <c r="D879" s="2">
        <v>-2475.06</v>
      </c>
      <c r="E879" s="2">
        <v>-0.52730699999999997</v>
      </c>
      <c r="F879" s="2">
        <v>-2428.56</v>
      </c>
      <c r="G879" s="2">
        <v>-0.52730699999999997</v>
      </c>
      <c r="H879" s="2">
        <v>-2383.0700000000002</v>
      </c>
      <c r="I879" s="2">
        <v>-0.52730699999999997</v>
      </c>
      <c r="J879" s="2">
        <v>-2358.2800000000002</v>
      </c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x14ac:dyDescent="0.35">
      <c r="A880" s="2">
        <v>-0.52972900000000001</v>
      </c>
      <c r="B880" s="2">
        <v>-2682.29</v>
      </c>
      <c r="C880" s="2">
        <v>-0.52972900000000001</v>
      </c>
      <c r="D880" s="2">
        <v>-2471.67</v>
      </c>
      <c r="E880" s="2">
        <v>-0.52972900000000001</v>
      </c>
      <c r="F880" s="2">
        <v>-2417.4499999999998</v>
      </c>
      <c r="G880" s="2">
        <v>-0.52972900000000001</v>
      </c>
      <c r="H880" s="2">
        <v>-2389.61</v>
      </c>
      <c r="I880" s="2">
        <v>-0.52972900000000001</v>
      </c>
      <c r="J880" s="2">
        <v>-2361.9499999999998</v>
      </c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x14ac:dyDescent="0.35">
      <c r="A881" s="2">
        <v>-0.53222800000000003</v>
      </c>
      <c r="B881" s="2">
        <v>-2677.28</v>
      </c>
      <c r="C881" s="2">
        <v>-0.53222800000000003</v>
      </c>
      <c r="D881" s="2">
        <v>-2473.0500000000002</v>
      </c>
      <c r="E881" s="2">
        <v>-0.53222800000000003</v>
      </c>
      <c r="F881" s="2">
        <v>-2423.56</v>
      </c>
      <c r="G881" s="2">
        <v>-0.53222800000000003</v>
      </c>
      <c r="H881" s="2">
        <v>-2391.9</v>
      </c>
      <c r="I881" s="2">
        <v>-0.53222800000000003</v>
      </c>
      <c r="J881" s="2">
        <v>-2366.1</v>
      </c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x14ac:dyDescent="0.35">
      <c r="A882" s="2">
        <v>-0.53465099999999999</v>
      </c>
      <c r="B882" s="2">
        <v>-2680.1</v>
      </c>
      <c r="C882" s="2">
        <v>-0.53465099999999999</v>
      </c>
      <c r="D882" s="2">
        <v>-2479.35</v>
      </c>
      <c r="E882" s="2">
        <v>-0.53465099999999999</v>
      </c>
      <c r="F882" s="2">
        <v>-2425.1799999999998</v>
      </c>
      <c r="G882" s="2">
        <v>-0.53465099999999999</v>
      </c>
      <c r="H882" s="2">
        <v>-2387.6</v>
      </c>
      <c r="I882" s="2">
        <v>-0.53465099999999999</v>
      </c>
      <c r="J882" s="2">
        <v>-2357.66</v>
      </c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x14ac:dyDescent="0.35">
      <c r="A883" s="2">
        <v>-0.53707199999999999</v>
      </c>
      <c r="B883" s="2">
        <v>-2685.2</v>
      </c>
      <c r="C883" s="2">
        <v>-0.53707199999999999</v>
      </c>
      <c r="D883" s="2">
        <v>-2469.38</v>
      </c>
      <c r="E883" s="2">
        <v>-0.53707199999999999</v>
      </c>
      <c r="F883" s="2">
        <v>-2422.6</v>
      </c>
      <c r="G883" s="2">
        <v>-0.53707199999999999</v>
      </c>
      <c r="H883" s="2">
        <v>-2396.09</v>
      </c>
      <c r="I883" s="2">
        <v>-0.53707199999999999</v>
      </c>
      <c r="J883" s="2">
        <v>-2368.63</v>
      </c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x14ac:dyDescent="0.35">
      <c r="A884" s="2">
        <v>-0.53949499999999995</v>
      </c>
      <c r="B884" s="2">
        <v>-2674.95</v>
      </c>
      <c r="C884" s="2">
        <v>-0.53949499999999995</v>
      </c>
      <c r="D884" s="2">
        <v>-2481.16</v>
      </c>
      <c r="E884" s="2">
        <v>-0.53949499999999995</v>
      </c>
      <c r="F884" s="2">
        <v>-2429.61</v>
      </c>
      <c r="G884" s="2">
        <v>-0.53949499999999995</v>
      </c>
      <c r="H884" s="2">
        <v>-2382.2199999999998</v>
      </c>
      <c r="I884" s="2">
        <v>-0.53949499999999995</v>
      </c>
      <c r="J884" s="2">
        <v>-2353.94</v>
      </c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x14ac:dyDescent="0.35">
      <c r="A885" s="2">
        <v>-0.54199399999999998</v>
      </c>
      <c r="B885" s="2">
        <v>-2685.87</v>
      </c>
      <c r="C885" s="2">
        <v>-0.54199399999999998</v>
      </c>
      <c r="D885" s="2">
        <v>-2466.38</v>
      </c>
      <c r="E885" s="2">
        <v>-0.54199399999999998</v>
      </c>
      <c r="F885" s="2">
        <v>-2417.6</v>
      </c>
      <c r="G885" s="2">
        <v>-0.54199399999999998</v>
      </c>
      <c r="H885" s="2">
        <v>-2394.85</v>
      </c>
      <c r="I885" s="2">
        <v>-0.54199399999999998</v>
      </c>
      <c r="J885" s="2">
        <v>-2365.77</v>
      </c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x14ac:dyDescent="0.35">
      <c r="A886" s="2">
        <v>-0.54441600000000001</v>
      </c>
      <c r="B886" s="2">
        <v>-2671.04</v>
      </c>
      <c r="C886" s="2">
        <v>-0.54441600000000001</v>
      </c>
      <c r="D886" s="2">
        <v>-2478.44</v>
      </c>
      <c r="E886" s="2">
        <v>-0.54441600000000001</v>
      </c>
      <c r="F886" s="2">
        <v>-2429.23</v>
      </c>
      <c r="G886" s="2">
        <v>-0.54441600000000001</v>
      </c>
      <c r="H886" s="2">
        <v>-2380.64</v>
      </c>
      <c r="I886" s="2">
        <v>-0.54441600000000001</v>
      </c>
      <c r="J886" s="2">
        <v>-2352.1799999999998</v>
      </c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x14ac:dyDescent="0.35">
      <c r="A887" s="2">
        <v>-0.54683800000000005</v>
      </c>
      <c r="B887" s="2">
        <v>-2683.15</v>
      </c>
      <c r="C887" s="2">
        <v>-0.54683800000000005</v>
      </c>
      <c r="D887" s="2">
        <v>-2467</v>
      </c>
      <c r="E887" s="2">
        <v>-0.54683800000000005</v>
      </c>
      <c r="F887" s="2">
        <v>-2415.0700000000002</v>
      </c>
      <c r="G887" s="2">
        <v>-0.54683800000000005</v>
      </c>
      <c r="H887" s="2">
        <v>-2391.42</v>
      </c>
      <c r="I887" s="2">
        <v>-0.54683800000000005</v>
      </c>
      <c r="J887" s="2">
        <v>-2360.33</v>
      </c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x14ac:dyDescent="0.35">
      <c r="A888" s="2">
        <v>-0.54925999999999997</v>
      </c>
      <c r="B888" s="2">
        <v>-2669.85</v>
      </c>
      <c r="C888" s="2">
        <v>-0.54925999999999997</v>
      </c>
      <c r="D888" s="2">
        <v>-2474.0100000000002</v>
      </c>
      <c r="E888" s="2">
        <v>-0.54925999999999997</v>
      </c>
      <c r="F888" s="2">
        <v>-2426.37</v>
      </c>
      <c r="G888" s="2">
        <v>-0.54925999999999997</v>
      </c>
      <c r="H888" s="2">
        <v>-2382.79</v>
      </c>
      <c r="I888" s="2">
        <v>-0.54925999999999997</v>
      </c>
      <c r="J888" s="2">
        <v>-2358.09</v>
      </c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x14ac:dyDescent="0.35">
      <c r="A889" s="2">
        <v>-0.55176000000000003</v>
      </c>
      <c r="B889" s="2">
        <v>-2676.62</v>
      </c>
      <c r="C889" s="2">
        <v>-0.55176000000000003</v>
      </c>
      <c r="D889" s="2">
        <v>-2472.86</v>
      </c>
      <c r="E889" s="2">
        <v>-0.55176000000000003</v>
      </c>
      <c r="F889" s="2">
        <v>-2416.31</v>
      </c>
      <c r="G889" s="2">
        <v>-0.55176000000000003</v>
      </c>
      <c r="H889" s="2">
        <v>-2386.79</v>
      </c>
      <c r="I889" s="2">
        <v>-0.55176000000000003</v>
      </c>
      <c r="J889" s="2">
        <v>-2357.85</v>
      </c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x14ac:dyDescent="0.35">
      <c r="A890" s="2">
        <v>-0.55418199999999995</v>
      </c>
      <c r="B890" s="2">
        <v>-2673.61</v>
      </c>
      <c r="C890" s="2">
        <v>-0.55418199999999995</v>
      </c>
      <c r="D890" s="2">
        <v>-2471.77</v>
      </c>
      <c r="E890" s="2">
        <v>-0.55418199999999995</v>
      </c>
      <c r="F890" s="2">
        <v>-2421.56</v>
      </c>
      <c r="G890" s="2">
        <v>-0.55418199999999995</v>
      </c>
      <c r="H890" s="2">
        <v>-2389.61</v>
      </c>
      <c r="I890" s="2">
        <v>-0.55418199999999995</v>
      </c>
      <c r="J890" s="2">
        <v>-2363.38</v>
      </c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x14ac:dyDescent="0.35">
      <c r="A891" s="2">
        <v>-0.55660299999999996</v>
      </c>
      <c r="B891" s="2">
        <v>-2674.42</v>
      </c>
      <c r="C891" s="2">
        <v>-0.55660299999999996</v>
      </c>
      <c r="D891" s="2">
        <v>-2479.16</v>
      </c>
      <c r="E891" s="2">
        <v>-0.55660299999999996</v>
      </c>
      <c r="F891" s="2">
        <v>-2424.56</v>
      </c>
      <c r="G891" s="2">
        <v>-0.55660299999999996</v>
      </c>
      <c r="H891" s="2">
        <v>-2382.36</v>
      </c>
      <c r="I891" s="2">
        <v>-0.55660299999999996</v>
      </c>
      <c r="J891" s="2">
        <v>-2352.89</v>
      </c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x14ac:dyDescent="0.35">
      <c r="A892" s="2">
        <v>-0.55902600000000002</v>
      </c>
      <c r="B892" s="2">
        <v>-2679.38</v>
      </c>
      <c r="C892" s="2">
        <v>-0.55902600000000002</v>
      </c>
      <c r="D892" s="2">
        <v>-2467.52</v>
      </c>
      <c r="E892" s="2">
        <v>-0.55902600000000002</v>
      </c>
      <c r="F892" s="2">
        <v>-2418.2199999999998</v>
      </c>
      <c r="G892" s="2">
        <v>-0.55902600000000002</v>
      </c>
      <c r="H892" s="2">
        <v>-2392.13</v>
      </c>
      <c r="I892" s="2">
        <v>-0.55902600000000002</v>
      </c>
      <c r="J892" s="2">
        <v>-2364.29</v>
      </c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x14ac:dyDescent="0.35">
      <c r="A893" s="2">
        <v>-0.56152500000000005</v>
      </c>
      <c r="B893" s="2">
        <v>-2667.65</v>
      </c>
      <c r="C893" s="2">
        <v>-0.56152500000000005</v>
      </c>
      <c r="D893" s="2">
        <v>-2478.25</v>
      </c>
      <c r="E893" s="2">
        <v>-0.56152500000000005</v>
      </c>
      <c r="F893" s="2">
        <v>-2426.66</v>
      </c>
      <c r="G893" s="2">
        <v>-0.56152500000000005</v>
      </c>
      <c r="H893" s="2">
        <v>-2377.21</v>
      </c>
      <c r="I893" s="2">
        <v>-0.56152500000000005</v>
      </c>
      <c r="J893" s="2">
        <v>-2348.65</v>
      </c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x14ac:dyDescent="0.35">
      <c r="A894" s="2">
        <v>-0.563948</v>
      </c>
      <c r="B894" s="2">
        <v>-2678.81</v>
      </c>
      <c r="C894" s="2">
        <v>-0.563948</v>
      </c>
      <c r="D894" s="2">
        <v>-2463.9499999999998</v>
      </c>
      <c r="E894" s="2">
        <v>-0.563948</v>
      </c>
      <c r="F894" s="2">
        <v>-2413.5</v>
      </c>
      <c r="G894" s="2">
        <v>-0.563948</v>
      </c>
      <c r="H894" s="2">
        <v>-2389.65</v>
      </c>
      <c r="I894" s="2">
        <v>-0.563948</v>
      </c>
      <c r="J894" s="2">
        <v>-2360.23</v>
      </c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x14ac:dyDescent="0.35">
      <c r="A895" s="2">
        <v>-0.56636900000000001</v>
      </c>
      <c r="B895" s="2">
        <v>-2663.98</v>
      </c>
      <c r="C895" s="2">
        <v>-0.56636900000000001</v>
      </c>
      <c r="D895" s="2">
        <v>-2475.44</v>
      </c>
      <c r="E895" s="2">
        <v>-0.56636900000000001</v>
      </c>
      <c r="F895" s="2">
        <v>-2425.3200000000002</v>
      </c>
      <c r="G895" s="2">
        <v>-0.56636900000000001</v>
      </c>
      <c r="H895" s="2">
        <v>-2376.54</v>
      </c>
      <c r="I895" s="2">
        <v>-0.56636900000000001</v>
      </c>
      <c r="J895" s="2">
        <v>-2349.6999999999998</v>
      </c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x14ac:dyDescent="0.35">
      <c r="A896" s="2">
        <v>-0.56879100000000005</v>
      </c>
      <c r="B896" s="2">
        <v>-2674.85</v>
      </c>
      <c r="C896" s="2">
        <v>-0.56879100000000005</v>
      </c>
      <c r="D896" s="2">
        <v>-2465.38</v>
      </c>
      <c r="E896" s="2">
        <v>-0.56879100000000005</v>
      </c>
      <c r="F896" s="2">
        <v>-2411.64</v>
      </c>
      <c r="G896" s="2">
        <v>-0.56879100000000005</v>
      </c>
      <c r="H896" s="2">
        <v>-2384.84</v>
      </c>
      <c r="I896" s="2">
        <v>-0.56879100000000005</v>
      </c>
      <c r="J896" s="2">
        <v>-2354.89</v>
      </c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x14ac:dyDescent="0.35">
      <c r="A897" s="2">
        <v>-0.57129099999999999</v>
      </c>
      <c r="B897" s="2">
        <v>-2661.21</v>
      </c>
      <c r="C897" s="2">
        <v>-0.57129099999999999</v>
      </c>
      <c r="D897" s="2">
        <v>-2470.34</v>
      </c>
      <c r="E897" s="2">
        <v>-0.57129099999999999</v>
      </c>
      <c r="F897" s="2">
        <v>-2420.65</v>
      </c>
      <c r="G897" s="2">
        <v>-0.57129099999999999</v>
      </c>
      <c r="H897" s="2">
        <v>-2379.64</v>
      </c>
      <c r="I897" s="2">
        <v>-0.57129099999999999</v>
      </c>
      <c r="J897" s="2">
        <v>-2355.27</v>
      </c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x14ac:dyDescent="0.35">
      <c r="A898" s="2">
        <v>-0.57371300000000003</v>
      </c>
      <c r="B898" s="2">
        <v>-2667.37</v>
      </c>
      <c r="C898" s="2">
        <v>-0.57371300000000003</v>
      </c>
      <c r="D898" s="2">
        <v>-2471.86</v>
      </c>
      <c r="E898" s="2">
        <v>-0.57371300000000003</v>
      </c>
      <c r="F898" s="2">
        <v>-2413.31</v>
      </c>
      <c r="G898" s="2">
        <v>-0.57371300000000003</v>
      </c>
      <c r="H898" s="2">
        <v>-2381.02</v>
      </c>
      <c r="I898" s="2">
        <v>-0.57371300000000003</v>
      </c>
      <c r="J898" s="2">
        <v>-2352.46</v>
      </c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x14ac:dyDescent="0.35">
      <c r="A899" s="2">
        <v>-0.57613499999999995</v>
      </c>
      <c r="B899" s="2">
        <v>-2665.36</v>
      </c>
      <c r="C899" s="2">
        <v>-0.57613499999999995</v>
      </c>
      <c r="D899" s="2">
        <v>-2468.0500000000002</v>
      </c>
      <c r="E899" s="2">
        <v>-0.57613499999999995</v>
      </c>
      <c r="F899" s="2">
        <v>-2416.83</v>
      </c>
      <c r="G899" s="2">
        <v>-0.57613499999999995</v>
      </c>
      <c r="H899" s="2">
        <v>-2386.6</v>
      </c>
      <c r="I899" s="2">
        <v>-0.57613499999999995</v>
      </c>
      <c r="J899" s="2">
        <v>-2359.8000000000002</v>
      </c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x14ac:dyDescent="0.35">
      <c r="A900" s="2">
        <v>-0.57855699999999999</v>
      </c>
      <c r="B900" s="2">
        <v>-2658.59</v>
      </c>
      <c r="C900" s="2">
        <v>-0.57855699999999999</v>
      </c>
      <c r="D900" s="2">
        <v>-2470.86</v>
      </c>
      <c r="E900" s="2">
        <v>-0.57855699999999999</v>
      </c>
      <c r="F900" s="2">
        <v>-2416.6</v>
      </c>
      <c r="G900" s="2">
        <v>-0.57855699999999999</v>
      </c>
      <c r="H900" s="2">
        <v>-2372.35</v>
      </c>
      <c r="I900" s="2">
        <v>-0.57855699999999999</v>
      </c>
      <c r="J900" s="2">
        <v>-2342.4499999999998</v>
      </c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x14ac:dyDescent="0.35">
      <c r="A901" s="2">
        <v>-0.58105700000000005</v>
      </c>
      <c r="B901" s="2">
        <v>-2665.17</v>
      </c>
      <c r="C901" s="2">
        <v>-0.58105700000000005</v>
      </c>
      <c r="D901" s="2">
        <v>-2458.9899999999998</v>
      </c>
      <c r="E901" s="2">
        <v>-0.58105700000000005</v>
      </c>
      <c r="F901" s="2">
        <v>-2408.8200000000002</v>
      </c>
      <c r="G901" s="2">
        <v>-0.58105700000000005</v>
      </c>
      <c r="H901" s="2">
        <v>-2383.89</v>
      </c>
      <c r="I901" s="2">
        <v>-0.58105700000000005</v>
      </c>
      <c r="J901" s="2">
        <v>-2355.6999999999998</v>
      </c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x14ac:dyDescent="0.35">
      <c r="A902" s="2">
        <v>-0.58347899999999997</v>
      </c>
      <c r="B902" s="2">
        <v>-2652.82</v>
      </c>
      <c r="C902" s="2">
        <v>-0.58347899999999997</v>
      </c>
      <c r="D902" s="2">
        <v>-2471.15</v>
      </c>
      <c r="E902" s="2">
        <v>-0.58347899999999997</v>
      </c>
      <c r="F902" s="2">
        <v>-2419.6</v>
      </c>
      <c r="G902" s="2">
        <v>-0.58347899999999997</v>
      </c>
      <c r="H902" s="2">
        <v>-2369.8200000000002</v>
      </c>
      <c r="I902" s="2">
        <v>-0.58347899999999997</v>
      </c>
      <c r="J902" s="2">
        <v>-2340.7800000000002</v>
      </c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x14ac:dyDescent="0.35">
      <c r="A903" s="2">
        <v>-0.58589999999999998</v>
      </c>
      <c r="B903" s="2">
        <v>-2663.93</v>
      </c>
      <c r="C903" s="2">
        <v>-0.58589999999999998</v>
      </c>
      <c r="D903" s="2">
        <v>-2457.08</v>
      </c>
      <c r="E903" s="2">
        <v>-0.58589999999999998</v>
      </c>
      <c r="F903" s="2">
        <v>-2405.63</v>
      </c>
      <c r="G903" s="2">
        <v>-0.58589999999999998</v>
      </c>
      <c r="H903" s="2">
        <v>-2382.2600000000002</v>
      </c>
      <c r="I903" s="2">
        <v>-0.58589999999999998</v>
      </c>
      <c r="J903" s="2">
        <v>-2351.41</v>
      </c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x14ac:dyDescent="0.35">
      <c r="A904" s="2">
        <v>-0.58832300000000004</v>
      </c>
      <c r="B904" s="2">
        <v>-2648.34</v>
      </c>
      <c r="C904" s="2">
        <v>-0.58832300000000004</v>
      </c>
      <c r="D904" s="2">
        <v>-2467</v>
      </c>
      <c r="E904" s="2">
        <v>-0.58832300000000004</v>
      </c>
      <c r="F904" s="2">
        <v>-2417.31</v>
      </c>
      <c r="G904" s="2">
        <v>-0.58832300000000004</v>
      </c>
      <c r="H904" s="2">
        <v>-2369.5300000000002</v>
      </c>
      <c r="I904" s="2">
        <v>-0.58832300000000004</v>
      </c>
      <c r="J904" s="2">
        <v>-2342.02</v>
      </c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x14ac:dyDescent="0.35">
      <c r="A905" s="2">
        <v>-0.59082199999999996</v>
      </c>
      <c r="B905" s="2">
        <v>-2658.21</v>
      </c>
      <c r="C905" s="2">
        <v>-0.59082199999999996</v>
      </c>
      <c r="D905" s="2">
        <v>-2458.1799999999998</v>
      </c>
      <c r="E905" s="2">
        <v>-0.59082199999999996</v>
      </c>
      <c r="F905" s="2">
        <v>-2403.58</v>
      </c>
      <c r="G905" s="2">
        <v>-0.59082199999999996</v>
      </c>
      <c r="H905" s="2">
        <v>-2376.2600000000002</v>
      </c>
      <c r="I905" s="2">
        <v>-0.59082199999999996</v>
      </c>
      <c r="J905" s="2">
        <v>-2346.69</v>
      </c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x14ac:dyDescent="0.35">
      <c r="A906" s="2">
        <v>-0.59324500000000002</v>
      </c>
      <c r="B906" s="2">
        <v>-2647.39</v>
      </c>
      <c r="C906" s="2">
        <v>-0.59324500000000002</v>
      </c>
      <c r="D906" s="2">
        <v>-2463.2800000000002</v>
      </c>
      <c r="E906" s="2">
        <v>-0.59324500000000002</v>
      </c>
      <c r="F906" s="2">
        <v>-2411.3000000000002</v>
      </c>
      <c r="G906" s="2">
        <v>-0.59324500000000002</v>
      </c>
      <c r="H906" s="2">
        <v>-2374.16</v>
      </c>
      <c r="I906" s="2">
        <v>-0.59324500000000002</v>
      </c>
      <c r="J906" s="2">
        <v>-2350.17</v>
      </c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x14ac:dyDescent="0.35">
      <c r="A907" s="2">
        <v>-0.59566600000000003</v>
      </c>
      <c r="B907" s="2">
        <v>-2651.96</v>
      </c>
      <c r="C907" s="2">
        <v>-0.59566600000000003</v>
      </c>
      <c r="D907" s="2">
        <v>-2466.04</v>
      </c>
      <c r="E907" s="2">
        <v>-0.59566600000000003</v>
      </c>
      <c r="F907" s="2">
        <v>-2407.63</v>
      </c>
      <c r="G907" s="2">
        <v>-0.59566600000000003</v>
      </c>
      <c r="H907" s="2">
        <v>-2373.25</v>
      </c>
      <c r="I907" s="2">
        <v>-0.59566600000000003</v>
      </c>
      <c r="J907" s="2">
        <v>-2343.2600000000002</v>
      </c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x14ac:dyDescent="0.35">
      <c r="A908" s="2">
        <v>-0.59808799999999995</v>
      </c>
      <c r="B908" s="2">
        <v>-2651.58</v>
      </c>
      <c r="C908" s="2">
        <v>-0.59808799999999995</v>
      </c>
      <c r="D908" s="2">
        <v>-2459.85</v>
      </c>
      <c r="E908" s="2">
        <v>-0.59808799999999995</v>
      </c>
      <c r="F908" s="2">
        <v>-2408.73</v>
      </c>
      <c r="G908" s="2">
        <v>-0.59808799999999995</v>
      </c>
      <c r="H908" s="2">
        <v>-2378.5</v>
      </c>
      <c r="I908" s="2">
        <v>-0.59808799999999995</v>
      </c>
      <c r="J908" s="2">
        <v>-2352.1799999999998</v>
      </c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x14ac:dyDescent="0.35">
      <c r="A909" s="2">
        <v>-0.60058800000000001</v>
      </c>
      <c r="B909" s="2">
        <v>-2647.48</v>
      </c>
      <c r="C909" s="2">
        <v>-0.60058800000000001</v>
      </c>
      <c r="D909" s="2">
        <v>-2467.52</v>
      </c>
      <c r="E909" s="2">
        <v>-0.60058800000000001</v>
      </c>
      <c r="F909" s="2">
        <v>-2413.12</v>
      </c>
      <c r="G909" s="2">
        <v>-0.60058800000000001</v>
      </c>
      <c r="H909" s="2">
        <v>-2366.86</v>
      </c>
      <c r="I909" s="2">
        <v>-0.60058800000000001</v>
      </c>
      <c r="J909" s="2">
        <v>-2338.11</v>
      </c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x14ac:dyDescent="0.35">
      <c r="A910" s="2">
        <v>-0.59808799999999995</v>
      </c>
      <c r="B910" s="2">
        <v>-2362.5700000000002</v>
      </c>
      <c r="C910" s="2">
        <v>-0.59808799999999995</v>
      </c>
      <c r="D910" s="2">
        <v>-2166.21</v>
      </c>
      <c r="E910" s="2">
        <v>-0.59808799999999995</v>
      </c>
      <c r="F910" s="2">
        <v>-2116.2800000000002</v>
      </c>
      <c r="G910" s="2">
        <v>-0.59808799999999995</v>
      </c>
      <c r="H910" s="2">
        <v>-2091.3000000000002</v>
      </c>
      <c r="I910" s="2">
        <v>-0.59808799999999995</v>
      </c>
      <c r="J910" s="2">
        <v>-2063.35</v>
      </c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x14ac:dyDescent="0.35">
      <c r="A911" s="2">
        <v>-0.59566600000000003</v>
      </c>
      <c r="B911" s="2">
        <v>-2130.3000000000002</v>
      </c>
      <c r="C911" s="2">
        <v>-0.59566600000000003</v>
      </c>
      <c r="D911" s="2">
        <v>-1962.88</v>
      </c>
      <c r="E911" s="2">
        <v>-0.59566600000000003</v>
      </c>
      <c r="F911" s="2">
        <v>-1913.39</v>
      </c>
      <c r="G911" s="2">
        <v>-0.59566600000000003</v>
      </c>
      <c r="H911" s="2">
        <v>-1863.56</v>
      </c>
      <c r="I911" s="2">
        <v>-0.59566600000000003</v>
      </c>
      <c r="J911" s="2">
        <v>-1836.24</v>
      </c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x14ac:dyDescent="0.35">
      <c r="A912" s="2">
        <v>-0.59324500000000002</v>
      </c>
      <c r="B912" s="2">
        <v>-1960.79</v>
      </c>
      <c r="C912" s="2">
        <v>-0.59324500000000002</v>
      </c>
      <c r="D912" s="2">
        <v>-1774.87</v>
      </c>
      <c r="E912" s="2">
        <v>-0.59324500000000002</v>
      </c>
      <c r="F912" s="2">
        <v>-1725.32</v>
      </c>
      <c r="G912" s="2">
        <v>-0.59324500000000002</v>
      </c>
      <c r="H912" s="2">
        <v>-1702.24</v>
      </c>
      <c r="I912" s="2">
        <v>-0.59324500000000002</v>
      </c>
      <c r="J912" s="2">
        <v>-1672.35</v>
      </c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x14ac:dyDescent="0.35">
      <c r="A913" s="2">
        <v>-0.59082199999999996</v>
      </c>
      <c r="B913" s="2">
        <v>-1793.37</v>
      </c>
      <c r="C913" s="2">
        <v>-0.59082199999999996</v>
      </c>
      <c r="D913" s="2">
        <v>-1634.87</v>
      </c>
      <c r="E913" s="2">
        <v>-0.59082199999999996</v>
      </c>
      <c r="F913" s="2">
        <v>-1589.28</v>
      </c>
      <c r="G913" s="2">
        <v>-0.59082199999999996</v>
      </c>
      <c r="H913" s="2">
        <v>-1544.12</v>
      </c>
      <c r="I913" s="2">
        <v>-0.59082199999999996</v>
      </c>
      <c r="J913" s="2">
        <v>-1520.19</v>
      </c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x14ac:dyDescent="0.35">
      <c r="A914" s="2">
        <v>-0.58832300000000004</v>
      </c>
      <c r="B914" s="2">
        <v>-1668.96</v>
      </c>
      <c r="C914" s="2">
        <v>-0.58832300000000004</v>
      </c>
      <c r="D914" s="2">
        <v>-1499.54</v>
      </c>
      <c r="E914" s="2">
        <v>-0.58832300000000004</v>
      </c>
      <c r="F914" s="2">
        <v>-1449.38</v>
      </c>
      <c r="G914" s="2">
        <v>-0.58832300000000004</v>
      </c>
      <c r="H914" s="2">
        <v>-1421.91</v>
      </c>
      <c r="I914" s="2">
        <v>-0.58832300000000004</v>
      </c>
      <c r="J914" s="2">
        <v>-1396.07</v>
      </c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x14ac:dyDescent="0.35">
      <c r="A915" s="2">
        <v>-0.58589999999999998</v>
      </c>
      <c r="B915" s="2">
        <v>-1539.78</v>
      </c>
      <c r="C915" s="2">
        <v>-0.58589999999999998</v>
      </c>
      <c r="D915" s="2">
        <v>-1387.29</v>
      </c>
      <c r="E915" s="2">
        <v>-0.58589999999999998</v>
      </c>
      <c r="F915" s="2">
        <v>-1340.99</v>
      </c>
      <c r="G915" s="2">
        <v>-0.58589999999999998</v>
      </c>
      <c r="H915" s="2">
        <v>-1309.1400000000001</v>
      </c>
      <c r="I915" s="2">
        <v>-0.58589999999999998</v>
      </c>
      <c r="J915" s="2">
        <v>-1286.8699999999999</v>
      </c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x14ac:dyDescent="0.35">
      <c r="A916" s="2">
        <v>-0.58347899999999997</v>
      </c>
      <c r="B916" s="2">
        <v>-1434.98</v>
      </c>
      <c r="C916" s="2">
        <v>-0.58347899999999997</v>
      </c>
      <c r="D916" s="2">
        <v>-1287.3</v>
      </c>
      <c r="E916" s="2">
        <v>-0.58347899999999997</v>
      </c>
      <c r="F916" s="2">
        <v>-1237.23</v>
      </c>
      <c r="G916" s="2">
        <v>-0.58347899999999997</v>
      </c>
      <c r="H916" s="2">
        <v>-1202.8</v>
      </c>
      <c r="I916" s="2">
        <v>-0.58347899999999997</v>
      </c>
      <c r="J916" s="2">
        <v>-1176.3900000000001</v>
      </c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x14ac:dyDescent="0.35">
      <c r="A917" s="2">
        <v>-0.58105700000000005</v>
      </c>
      <c r="B917" s="2">
        <v>-1336.6</v>
      </c>
      <c r="C917" s="2">
        <v>-0.58105700000000005</v>
      </c>
      <c r="D917" s="2">
        <v>-1182.8699999999999</v>
      </c>
      <c r="E917" s="2">
        <v>-0.58105700000000005</v>
      </c>
      <c r="F917" s="2">
        <v>-1141.48</v>
      </c>
      <c r="G917" s="2">
        <v>-0.58105700000000005</v>
      </c>
      <c r="H917" s="2">
        <v>-1115.73</v>
      </c>
      <c r="I917" s="2">
        <v>-0.58105700000000005</v>
      </c>
      <c r="J917" s="2">
        <v>-1092.75</v>
      </c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x14ac:dyDescent="0.35">
      <c r="A918" s="2">
        <v>-0.57855699999999999</v>
      </c>
      <c r="B918" s="2">
        <v>-1238.52</v>
      </c>
      <c r="C918" s="2">
        <v>-0.57855699999999999</v>
      </c>
      <c r="D918" s="2">
        <v>-1104.05</v>
      </c>
      <c r="E918" s="2">
        <v>-0.57855699999999999</v>
      </c>
      <c r="F918" s="2">
        <v>-1060.9000000000001</v>
      </c>
      <c r="G918" s="2">
        <v>-0.57855699999999999</v>
      </c>
      <c r="H918" s="2">
        <v>-1018.65</v>
      </c>
      <c r="I918" s="2">
        <v>-0.57855699999999999</v>
      </c>
      <c r="J918" s="2">
        <v>-992.46900000000005</v>
      </c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x14ac:dyDescent="0.35">
      <c r="A919" s="2">
        <v>-0.57613499999999995</v>
      </c>
      <c r="B919" s="2">
        <v>-1164.8900000000001</v>
      </c>
      <c r="C919" s="2">
        <v>-0.57613499999999995</v>
      </c>
      <c r="D919" s="2">
        <v>-1012.69</v>
      </c>
      <c r="E919" s="2">
        <v>-0.57613499999999995</v>
      </c>
      <c r="F919" s="2">
        <v>-972.87099999999998</v>
      </c>
      <c r="G919" s="2">
        <v>-0.57613499999999995</v>
      </c>
      <c r="H919" s="2">
        <v>-954.846</v>
      </c>
      <c r="I919" s="2">
        <v>-0.57613499999999995</v>
      </c>
      <c r="J919" s="2">
        <v>-928.524</v>
      </c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x14ac:dyDescent="0.35">
      <c r="A920" s="2">
        <v>-0.57371300000000003</v>
      </c>
      <c r="B920" s="2">
        <v>-1069.48</v>
      </c>
      <c r="C920" s="2">
        <v>-0.57371300000000003</v>
      </c>
      <c r="D920" s="2">
        <v>-946.69200000000001</v>
      </c>
      <c r="E920" s="2">
        <v>-0.57371300000000003</v>
      </c>
      <c r="F920" s="2">
        <v>-907.44799999999998</v>
      </c>
      <c r="G920" s="2">
        <v>-0.57371300000000003</v>
      </c>
      <c r="H920" s="2">
        <v>-863.72199999999998</v>
      </c>
      <c r="I920" s="2">
        <v>-0.57371300000000003</v>
      </c>
      <c r="J920" s="2">
        <v>-840.83399999999995</v>
      </c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x14ac:dyDescent="0.35">
      <c r="A921" s="2">
        <v>-0.57129099999999999</v>
      </c>
      <c r="B921" s="2">
        <v>-1004.1</v>
      </c>
      <c r="C921" s="2">
        <v>-0.57129099999999999</v>
      </c>
      <c r="D921" s="2">
        <v>-861.529</v>
      </c>
      <c r="E921" s="2">
        <v>-0.57129099999999999</v>
      </c>
      <c r="F921" s="2">
        <v>-821.66499999999996</v>
      </c>
      <c r="G921" s="2">
        <v>-0.57129099999999999</v>
      </c>
      <c r="H921" s="2">
        <v>-802.68700000000001</v>
      </c>
      <c r="I921" s="2">
        <v>-0.57129099999999999</v>
      </c>
      <c r="J921" s="2">
        <v>-777.46199999999999</v>
      </c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x14ac:dyDescent="0.35">
      <c r="A922" s="2">
        <v>-0.56879100000000005</v>
      </c>
      <c r="B922" s="2">
        <v>-919.08299999999997</v>
      </c>
      <c r="C922" s="2">
        <v>-0.56879100000000005</v>
      </c>
      <c r="D922" s="2">
        <v>-801.30399999999997</v>
      </c>
      <c r="E922" s="2">
        <v>-0.56879100000000005</v>
      </c>
      <c r="F922" s="2">
        <v>-766.20899999999995</v>
      </c>
      <c r="G922" s="2">
        <v>-0.56879100000000005</v>
      </c>
      <c r="H922" s="2">
        <v>-728.25199999999995</v>
      </c>
      <c r="I922" s="2">
        <v>-0.56879100000000005</v>
      </c>
      <c r="J922" s="2">
        <v>-709.56</v>
      </c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x14ac:dyDescent="0.35">
      <c r="A923" s="2">
        <v>-0.56636900000000001</v>
      </c>
      <c r="B923" s="2">
        <v>-860.19399999999996</v>
      </c>
      <c r="C923" s="2">
        <v>-0.56636900000000001</v>
      </c>
      <c r="D923" s="2">
        <v>-733.92700000000002</v>
      </c>
      <c r="E923" s="2">
        <v>-0.56636900000000001</v>
      </c>
      <c r="F923" s="2">
        <v>-692.63300000000004</v>
      </c>
      <c r="G923" s="2">
        <v>-0.56636900000000001</v>
      </c>
      <c r="H923" s="2">
        <v>-670.45899999999995</v>
      </c>
      <c r="I923" s="2">
        <v>-0.56636900000000001</v>
      </c>
      <c r="J923" s="2">
        <v>-648</v>
      </c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x14ac:dyDescent="0.35">
      <c r="A924" s="2">
        <v>-0.563948</v>
      </c>
      <c r="B924" s="2">
        <v>-788.90599999999995</v>
      </c>
      <c r="C924" s="2">
        <v>-0.563948</v>
      </c>
      <c r="D924" s="2">
        <v>-674.46500000000003</v>
      </c>
      <c r="E924" s="2">
        <v>-0.563948</v>
      </c>
      <c r="F924" s="2">
        <v>-638.46400000000006</v>
      </c>
      <c r="G924" s="2">
        <v>-0.563948</v>
      </c>
      <c r="H924" s="2">
        <v>-614.28800000000001</v>
      </c>
      <c r="I924" s="2">
        <v>-0.563948</v>
      </c>
      <c r="J924" s="2">
        <v>-595.16700000000003</v>
      </c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x14ac:dyDescent="0.35">
      <c r="A925" s="2">
        <v>-0.56152500000000005</v>
      </c>
      <c r="B925" s="2">
        <v>-731.16099999999994</v>
      </c>
      <c r="C925" s="2">
        <v>-0.56152500000000005</v>
      </c>
      <c r="D925" s="2">
        <v>-622.48900000000003</v>
      </c>
      <c r="E925" s="2">
        <v>-0.56152500000000005</v>
      </c>
      <c r="F925" s="2">
        <v>-583.10299999999995</v>
      </c>
      <c r="G925" s="2">
        <v>-0.56152500000000005</v>
      </c>
      <c r="H925" s="2">
        <v>-552.01199999999994</v>
      </c>
      <c r="I925" s="2">
        <v>-0.56152500000000005</v>
      </c>
      <c r="J925" s="2">
        <v>-529.029</v>
      </c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x14ac:dyDescent="0.35">
      <c r="A926" s="2">
        <v>-0.55902600000000002</v>
      </c>
      <c r="B926" s="2">
        <v>-677.18299999999999</v>
      </c>
      <c r="C926" s="2">
        <v>-0.55902600000000002</v>
      </c>
      <c r="D926" s="2">
        <v>-558.06799999999998</v>
      </c>
      <c r="E926" s="2">
        <v>-0.55902600000000002</v>
      </c>
      <c r="F926" s="2">
        <v>-526.07299999999998</v>
      </c>
      <c r="G926" s="2">
        <v>-0.55902600000000002</v>
      </c>
      <c r="H926" s="2">
        <v>-508.38200000000001</v>
      </c>
      <c r="I926" s="2">
        <v>-0.55902600000000002</v>
      </c>
      <c r="J926" s="2">
        <v>-487.25799999999998</v>
      </c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x14ac:dyDescent="0.35">
      <c r="A927" s="2">
        <v>-0.55660299999999996</v>
      </c>
      <c r="B927" s="2">
        <v>-614.66899999999998</v>
      </c>
      <c r="C927" s="2">
        <v>-0.55660299999999996</v>
      </c>
      <c r="D927" s="2">
        <v>-517.58500000000004</v>
      </c>
      <c r="E927" s="2">
        <v>-0.55660299999999996</v>
      </c>
      <c r="F927" s="2">
        <v>-481.72699999999998</v>
      </c>
      <c r="G927" s="2">
        <v>-0.55660299999999996</v>
      </c>
      <c r="H927" s="2">
        <v>-444.15199999999999</v>
      </c>
      <c r="I927" s="2">
        <v>-0.55660299999999996</v>
      </c>
      <c r="J927" s="2">
        <v>-421.54899999999998</v>
      </c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x14ac:dyDescent="0.35">
      <c r="A928" s="2">
        <v>-0.55418199999999995</v>
      </c>
      <c r="B928" s="2">
        <v>-570.56200000000001</v>
      </c>
      <c r="C928" s="2">
        <v>-0.55418199999999995</v>
      </c>
      <c r="D928" s="2">
        <v>-452.87799999999999</v>
      </c>
      <c r="E928" s="2">
        <v>-0.55418199999999995</v>
      </c>
      <c r="F928" s="2">
        <v>-420.786</v>
      </c>
      <c r="G928" s="2">
        <v>-0.55418199999999995</v>
      </c>
      <c r="H928" s="2">
        <v>-407.149</v>
      </c>
      <c r="I928" s="2">
        <v>-0.55418199999999995</v>
      </c>
      <c r="J928" s="2">
        <v>-384.976</v>
      </c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x14ac:dyDescent="0.35">
      <c r="A929" s="2">
        <v>-0.55176000000000003</v>
      </c>
      <c r="B929" s="2">
        <v>-506.71300000000002</v>
      </c>
      <c r="C929" s="2">
        <v>-0.55176000000000003</v>
      </c>
      <c r="D929" s="2">
        <v>-416.733</v>
      </c>
      <c r="E929" s="2">
        <v>-0.55176000000000003</v>
      </c>
      <c r="F929" s="2">
        <v>-385.11900000000003</v>
      </c>
      <c r="G929" s="2">
        <v>-0.55176000000000003</v>
      </c>
      <c r="H929" s="2">
        <v>-347.68700000000001</v>
      </c>
      <c r="I929" s="2">
        <v>-0.55176000000000003</v>
      </c>
      <c r="J929" s="2">
        <v>-328.661</v>
      </c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x14ac:dyDescent="0.35">
      <c r="A930" s="2">
        <v>-0.54925999999999997</v>
      </c>
      <c r="B930" s="2">
        <v>-469.90100000000001</v>
      </c>
      <c r="C930" s="2">
        <v>-0.54925999999999997</v>
      </c>
      <c r="D930" s="2">
        <v>-359.75099999999998</v>
      </c>
      <c r="E930" s="2">
        <v>-0.54925999999999997</v>
      </c>
      <c r="F930" s="2">
        <v>-327.18299999999999</v>
      </c>
      <c r="G930" s="2">
        <v>-0.54925999999999997</v>
      </c>
      <c r="H930" s="2">
        <v>-312.35300000000001</v>
      </c>
      <c r="I930" s="2">
        <v>-0.54925999999999997</v>
      </c>
      <c r="J930" s="2">
        <v>-290.75200000000001</v>
      </c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x14ac:dyDescent="0.35">
      <c r="A931" s="2">
        <v>-0.54683800000000005</v>
      </c>
      <c r="B931" s="2">
        <v>-410.48700000000002</v>
      </c>
      <c r="C931" s="2">
        <v>-0.54683800000000005</v>
      </c>
      <c r="D931" s="2">
        <v>-322.22399999999999</v>
      </c>
      <c r="E931" s="2">
        <v>-0.54683800000000005</v>
      </c>
      <c r="F931" s="2">
        <v>-294.32900000000001</v>
      </c>
      <c r="G931" s="2">
        <v>-0.54683800000000005</v>
      </c>
      <c r="H931" s="2">
        <v>-264.24</v>
      </c>
      <c r="I931" s="2">
        <v>-0.54683800000000005</v>
      </c>
      <c r="J931" s="2">
        <v>-249.697</v>
      </c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x14ac:dyDescent="0.35">
      <c r="A932" s="2">
        <v>-0.54441600000000001</v>
      </c>
      <c r="B932" s="2">
        <v>-374.10399999999998</v>
      </c>
      <c r="C932" s="2">
        <v>-0.54441600000000001</v>
      </c>
      <c r="D932" s="2">
        <v>-280.214</v>
      </c>
      <c r="E932" s="2">
        <v>-0.54441600000000001</v>
      </c>
      <c r="F932" s="2">
        <v>-245.262</v>
      </c>
      <c r="G932" s="2">
        <v>-0.54441600000000001</v>
      </c>
      <c r="H932" s="2">
        <v>-226.85599999999999</v>
      </c>
      <c r="I932" s="2">
        <v>-0.54441600000000001</v>
      </c>
      <c r="J932" s="2">
        <v>-206.209</v>
      </c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x14ac:dyDescent="0.35">
      <c r="A933" s="2">
        <v>-0.54199399999999998</v>
      </c>
      <c r="B933" s="2">
        <v>-325.46699999999998</v>
      </c>
      <c r="C933" s="2">
        <v>-0.54199399999999998</v>
      </c>
      <c r="D933" s="2">
        <v>-238.82499999999999</v>
      </c>
      <c r="E933" s="2">
        <v>-0.54199399999999998</v>
      </c>
      <c r="F933" s="2">
        <v>-209.976</v>
      </c>
      <c r="G933" s="2">
        <v>-0.54199399999999998</v>
      </c>
      <c r="H933" s="2">
        <v>-191.57</v>
      </c>
      <c r="I933" s="2">
        <v>-0.54199399999999998</v>
      </c>
      <c r="J933" s="2">
        <v>-174.785</v>
      </c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x14ac:dyDescent="0.35">
      <c r="A934" s="2">
        <v>-0.53949499999999995</v>
      </c>
      <c r="B934" s="2">
        <v>-287.03300000000002</v>
      </c>
      <c r="C934" s="2">
        <v>-0.53949499999999995</v>
      </c>
      <c r="D934" s="2">
        <v>-206.63800000000001</v>
      </c>
      <c r="E934" s="2">
        <v>-0.53949499999999995</v>
      </c>
      <c r="F934" s="2">
        <v>-175.977</v>
      </c>
      <c r="G934" s="2">
        <v>-0.53949499999999995</v>
      </c>
      <c r="H934" s="2">
        <v>-145.93600000000001</v>
      </c>
      <c r="I934" s="2">
        <v>-0.53949499999999995</v>
      </c>
      <c r="J934" s="2">
        <v>-124.67</v>
      </c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x14ac:dyDescent="0.35">
      <c r="A935" s="2">
        <v>-0.53707199999999999</v>
      </c>
      <c r="B935" s="2">
        <v>-251.98599999999999</v>
      </c>
      <c r="C935" s="2">
        <v>-0.53707199999999999</v>
      </c>
      <c r="D935" s="2">
        <v>-158.477</v>
      </c>
      <c r="E935" s="2">
        <v>-0.53707199999999999</v>
      </c>
      <c r="F935" s="2">
        <v>-132.01300000000001</v>
      </c>
      <c r="G935" s="2">
        <v>-0.53707199999999999</v>
      </c>
      <c r="H935" s="2">
        <v>-120.044</v>
      </c>
      <c r="I935" s="2">
        <v>-0.53707199999999999</v>
      </c>
      <c r="J935" s="2">
        <v>-100.446</v>
      </c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x14ac:dyDescent="0.35">
      <c r="A936" s="2">
        <v>-0.53465099999999999</v>
      </c>
      <c r="B936" s="2">
        <v>-204.54</v>
      </c>
      <c r="C936" s="2">
        <v>-0.53465099999999999</v>
      </c>
      <c r="D936" s="2">
        <v>-133.82499999999999</v>
      </c>
      <c r="E936" s="2">
        <v>-0.53465099999999999</v>
      </c>
      <c r="F936" s="2">
        <v>-105.501</v>
      </c>
      <c r="G936" s="2">
        <v>-0.53465099999999999</v>
      </c>
      <c r="H936" s="2">
        <v>-70.596199999999996</v>
      </c>
      <c r="I936" s="2">
        <v>-0.53465099999999999</v>
      </c>
      <c r="J936" s="2">
        <v>-51.379199999999997</v>
      </c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x14ac:dyDescent="0.35">
      <c r="A937" s="2">
        <v>-0.53222800000000003</v>
      </c>
      <c r="B937" s="2">
        <v>-177.69399999999999</v>
      </c>
      <c r="C937" s="2">
        <v>-0.53222800000000003</v>
      </c>
      <c r="D937" s="2">
        <v>-83.9</v>
      </c>
      <c r="E937" s="2">
        <v>-0.53222800000000003</v>
      </c>
      <c r="F937" s="2">
        <v>-57.3874</v>
      </c>
      <c r="G937" s="2">
        <v>-0.53222800000000003</v>
      </c>
      <c r="H937" s="2">
        <v>-47.469099999999997</v>
      </c>
      <c r="I937" s="2">
        <v>-0.53222800000000003</v>
      </c>
      <c r="J937" s="2">
        <v>-28.347999999999999</v>
      </c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x14ac:dyDescent="0.35">
      <c r="A938" s="2">
        <v>-0.52972900000000001</v>
      </c>
      <c r="B938" s="2">
        <v>-127.67400000000001</v>
      </c>
      <c r="C938" s="2">
        <v>-0.52972900000000001</v>
      </c>
      <c r="D938" s="2">
        <v>-61.6312</v>
      </c>
      <c r="E938" s="2">
        <v>-0.52972900000000001</v>
      </c>
      <c r="F938" s="2">
        <v>-37.550899999999999</v>
      </c>
      <c r="G938" s="2">
        <v>-0.52972900000000001</v>
      </c>
      <c r="H938" s="2">
        <v>-3.0279199999999999</v>
      </c>
      <c r="I938" s="2">
        <v>-0.52972900000000001</v>
      </c>
      <c r="J938" s="2">
        <v>12.1355</v>
      </c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x14ac:dyDescent="0.35">
      <c r="A939" s="2">
        <v>-0.52730699999999997</v>
      </c>
      <c r="B939" s="2">
        <v>-104.69</v>
      </c>
      <c r="C939" s="2">
        <v>-0.52730699999999997</v>
      </c>
      <c r="D939" s="2">
        <v>-18.9543</v>
      </c>
      <c r="E939" s="2">
        <v>-0.52730699999999997</v>
      </c>
      <c r="F939" s="2">
        <v>7.9870200000000002</v>
      </c>
      <c r="G939" s="2">
        <v>-0.52730699999999997</v>
      </c>
      <c r="H939" s="2">
        <v>21.529199999999999</v>
      </c>
      <c r="I939" s="2">
        <v>-0.52730699999999997</v>
      </c>
      <c r="J939" s="2">
        <v>39.804099999999998</v>
      </c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x14ac:dyDescent="0.35">
      <c r="A940" s="2">
        <v>-0.52488500000000005</v>
      </c>
      <c r="B940" s="2">
        <v>-58.627099999999999</v>
      </c>
      <c r="C940" s="2">
        <v>-0.52488500000000005</v>
      </c>
      <c r="D940" s="2">
        <v>6.60419</v>
      </c>
      <c r="E940" s="2">
        <v>-0.52488500000000005</v>
      </c>
      <c r="F940" s="2">
        <v>30.3507</v>
      </c>
      <c r="G940" s="2">
        <v>-0.52488500000000005</v>
      </c>
      <c r="H940" s="2">
        <v>54.338200000000001</v>
      </c>
      <c r="I940" s="2">
        <v>-0.52488500000000005</v>
      </c>
      <c r="J940" s="2">
        <v>66.650199999999998</v>
      </c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x14ac:dyDescent="0.35">
      <c r="A941" s="2">
        <v>-0.52246300000000001</v>
      </c>
      <c r="B941" s="2">
        <v>-33.450099999999999</v>
      </c>
      <c r="C941" s="2">
        <v>-0.52246300000000001</v>
      </c>
      <c r="D941" s="2">
        <v>35.834299999999999</v>
      </c>
      <c r="E941" s="2">
        <v>-0.52246300000000001</v>
      </c>
      <c r="F941" s="2">
        <v>66.178100000000001</v>
      </c>
      <c r="G941" s="2">
        <v>-0.52246300000000001</v>
      </c>
      <c r="H941" s="2">
        <v>83.825900000000004</v>
      </c>
      <c r="I941" s="2">
        <v>-0.52246300000000001</v>
      </c>
      <c r="J941" s="2">
        <v>102.852</v>
      </c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x14ac:dyDescent="0.35">
      <c r="A942" s="2">
        <v>-0.51996299999999995</v>
      </c>
      <c r="B942" s="2">
        <v>0.45299499999999998</v>
      </c>
      <c r="C942" s="2">
        <v>-0.51996299999999995</v>
      </c>
      <c r="D942" s="2">
        <v>68.767399999999995</v>
      </c>
      <c r="E942" s="2">
        <v>-0.51996299999999995</v>
      </c>
      <c r="F942" s="2">
        <v>91.908299999999997</v>
      </c>
      <c r="G942" s="2">
        <v>-0.51996299999999995</v>
      </c>
      <c r="H942" s="2">
        <v>106.38</v>
      </c>
      <c r="I942" s="2">
        <v>-0.51996299999999995</v>
      </c>
      <c r="J942" s="2">
        <v>121.396</v>
      </c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x14ac:dyDescent="0.35">
      <c r="A943" s="2">
        <v>-0.51754100000000003</v>
      </c>
      <c r="B943" s="2">
        <v>29.969200000000001</v>
      </c>
      <c r="C943" s="2">
        <v>-0.51754100000000003</v>
      </c>
      <c r="D943" s="2">
        <v>90.358599999999996</v>
      </c>
      <c r="E943" s="2">
        <v>-0.51754100000000003</v>
      </c>
      <c r="F943" s="2">
        <v>115.598</v>
      </c>
      <c r="G943" s="2">
        <v>-0.51754100000000003</v>
      </c>
      <c r="H943" s="2">
        <v>144.42699999999999</v>
      </c>
      <c r="I943" s="2">
        <v>-0.51754100000000003</v>
      </c>
      <c r="J943" s="2">
        <v>163.25299999999999</v>
      </c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x14ac:dyDescent="0.35">
      <c r="A944" s="2">
        <v>-0.51512000000000002</v>
      </c>
      <c r="B944" s="2">
        <v>50.018000000000001</v>
      </c>
      <c r="C944" s="2">
        <v>-0.51512000000000002</v>
      </c>
      <c r="D944" s="2">
        <v>126.203</v>
      </c>
      <c r="E944" s="2">
        <v>-0.51512000000000002</v>
      </c>
      <c r="F944" s="2">
        <v>148.05099999999999</v>
      </c>
      <c r="G944" s="2">
        <v>-0.51512000000000002</v>
      </c>
      <c r="H944" s="2">
        <v>156.70099999999999</v>
      </c>
      <c r="I944" s="2">
        <v>-0.51512000000000002</v>
      </c>
      <c r="J944" s="2">
        <v>173.88200000000001</v>
      </c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x14ac:dyDescent="0.35">
      <c r="A945" s="2">
        <v>-0.51269699999999996</v>
      </c>
      <c r="B945" s="2">
        <v>90.701899999999995</v>
      </c>
      <c r="C945" s="2">
        <v>-0.51269699999999996</v>
      </c>
      <c r="D945" s="2">
        <v>143.07300000000001</v>
      </c>
      <c r="E945" s="2">
        <v>-0.51269699999999996</v>
      </c>
      <c r="F945" s="2">
        <v>165.86099999999999</v>
      </c>
      <c r="G945" s="2">
        <v>-0.51269699999999996</v>
      </c>
      <c r="H945" s="2">
        <v>198.49100000000001</v>
      </c>
      <c r="I945" s="2">
        <v>-0.51269699999999996</v>
      </c>
      <c r="J945" s="2">
        <v>214.44200000000001</v>
      </c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x14ac:dyDescent="0.35">
      <c r="A946" s="2">
        <v>-0.51019800000000004</v>
      </c>
      <c r="B946" s="2">
        <v>107.587</v>
      </c>
      <c r="C946" s="2">
        <v>-0.51019800000000004</v>
      </c>
      <c r="D946" s="2">
        <v>182.923</v>
      </c>
      <c r="E946" s="2">
        <v>-0.51019800000000004</v>
      </c>
      <c r="F946" s="2">
        <v>205.892</v>
      </c>
      <c r="G946" s="2">
        <v>-0.51019800000000004</v>
      </c>
      <c r="H946" s="2">
        <v>213.55500000000001</v>
      </c>
      <c r="I946" s="2">
        <v>-0.51019800000000004</v>
      </c>
      <c r="J946" s="2">
        <v>231.33600000000001</v>
      </c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x14ac:dyDescent="0.35">
      <c r="A947" s="2">
        <v>-0.50777499999999998</v>
      </c>
      <c r="B947" s="2">
        <v>150.31200000000001</v>
      </c>
      <c r="C947" s="2">
        <v>-0.50777499999999998</v>
      </c>
      <c r="D947" s="2">
        <v>199.273</v>
      </c>
      <c r="E947" s="2">
        <v>-0.50777499999999998</v>
      </c>
      <c r="F947" s="2">
        <v>220.11600000000001</v>
      </c>
      <c r="G947" s="2">
        <v>-0.50777499999999998</v>
      </c>
      <c r="H947" s="2">
        <v>249.15100000000001</v>
      </c>
      <c r="I947" s="2">
        <v>-0.50777499999999998</v>
      </c>
      <c r="J947" s="2">
        <v>262.10599999999999</v>
      </c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x14ac:dyDescent="0.35">
      <c r="A948" s="2">
        <v>-0.50535300000000005</v>
      </c>
      <c r="B948" s="2">
        <v>164.917</v>
      </c>
      <c r="C948" s="2">
        <v>-0.50535300000000005</v>
      </c>
      <c r="D948" s="2">
        <v>232.49</v>
      </c>
      <c r="E948" s="2">
        <v>-0.50535300000000005</v>
      </c>
      <c r="F948" s="2">
        <v>257.30500000000001</v>
      </c>
      <c r="G948" s="2">
        <v>-0.50535300000000005</v>
      </c>
      <c r="H948" s="2">
        <v>268.13400000000001</v>
      </c>
      <c r="I948" s="2">
        <v>-0.50535300000000005</v>
      </c>
      <c r="J948" s="2">
        <v>283.33499999999998</v>
      </c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x14ac:dyDescent="0.35">
      <c r="A949" s="2">
        <v>-0.50293200000000005</v>
      </c>
      <c r="B949" s="2">
        <v>202.54900000000001</v>
      </c>
      <c r="C949" s="2">
        <v>-0.50293200000000005</v>
      </c>
      <c r="D949" s="2">
        <v>252.846</v>
      </c>
      <c r="E949" s="2">
        <v>-0.50293200000000005</v>
      </c>
      <c r="F949" s="2">
        <v>273.66000000000003</v>
      </c>
      <c r="G949" s="2">
        <v>-0.50293200000000005</v>
      </c>
      <c r="H949" s="2">
        <v>291.65100000000001</v>
      </c>
      <c r="I949" s="2">
        <v>-0.50293200000000005</v>
      </c>
      <c r="J949" s="2">
        <v>302.452</v>
      </c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x14ac:dyDescent="0.35">
      <c r="A950" s="2">
        <v>-0.50043199999999999</v>
      </c>
      <c r="B950" s="2">
        <v>221.47</v>
      </c>
      <c r="C950" s="2">
        <v>-0.50043199999999999</v>
      </c>
      <c r="D950" s="2">
        <v>272.75400000000002</v>
      </c>
      <c r="E950" s="2">
        <v>-0.50043199999999999</v>
      </c>
      <c r="F950" s="2">
        <v>299.80099999999999</v>
      </c>
      <c r="G950" s="2">
        <v>-0.50043199999999999</v>
      </c>
      <c r="H950" s="2">
        <v>316.709</v>
      </c>
      <c r="I950" s="2">
        <v>-0.50043199999999999</v>
      </c>
      <c r="J950" s="2">
        <v>334.80500000000001</v>
      </c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x14ac:dyDescent="0.35">
      <c r="A951" s="2">
        <v>-0.49801000000000001</v>
      </c>
      <c r="B951" s="2">
        <v>247.01</v>
      </c>
      <c r="C951" s="2">
        <v>-0.49801000000000001</v>
      </c>
      <c r="D951" s="2">
        <v>303.45299999999997</v>
      </c>
      <c r="E951" s="2">
        <v>-0.49801000000000001</v>
      </c>
      <c r="F951" s="2">
        <v>322.17899999999997</v>
      </c>
      <c r="G951" s="2">
        <v>-0.49801000000000001</v>
      </c>
      <c r="H951" s="2">
        <v>332.04399999999998</v>
      </c>
      <c r="I951" s="2">
        <v>-0.49801000000000001</v>
      </c>
      <c r="J951" s="2">
        <v>347.036</v>
      </c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x14ac:dyDescent="0.35">
      <c r="A952" s="2">
        <v>-0.495587</v>
      </c>
      <c r="B952" s="2">
        <v>272.66800000000001</v>
      </c>
      <c r="C952" s="2">
        <v>-0.495587</v>
      </c>
      <c r="D952" s="2">
        <v>316.58100000000002</v>
      </c>
      <c r="E952" s="2">
        <v>-0.495587</v>
      </c>
      <c r="F952" s="2">
        <v>338.339</v>
      </c>
      <c r="G952" s="2">
        <v>-0.495587</v>
      </c>
      <c r="H952" s="2">
        <v>366.53899999999999</v>
      </c>
      <c r="I952" s="2">
        <v>-0.495587</v>
      </c>
      <c r="J952" s="2">
        <v>383.4</v>
      </c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x14ac:dyDescent="0.35">
      <c r="A953" s="2">
        <v>-0.49316599999999999</v>
      </c>
      <c r="B953" s="2">
        <v>289.23399999999998</v>
      </c>
      <c r="C953" s="2">
        <v>-0.49316599999999999</v>
      </c>
      <c r="D953" s="2">
        <v>352.53899999999999</v>
      </c>
      <c r="E953" s="2">
        <v>-0.49316599999999999</v>
      </c>
      <c r="F953" s="2">
        <v>371.43599999999998</v>
      </c>
      <c r="G953" s="2">
        <v>-0.49316599999999999</v>
      </c>
      <c r="H953" s="2">
        <v>377.21100000000001</v>
      </c>
      <c r="I953" s="2">
        <v>-0.49316599999999999</v>
      </c>
      <c r="J953" s="2">
        <v>393.05599999999998</v>
      </c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x14ac:dyDescent="0.35">
      <c r="A954" s="2">
        <v>-0.49066500000000002</v>
      </c>
      <c r="B954" s="2">
        <v>323.58999999999997</v>
      </c>
      <c r="C954" s="2">
        <v>-0.49066500000000002</v>
      </c>
      <c r="D954" s="2">
        <v>361.80900000000003</v>
      </c>
      <c r="E954" s="2">
        <v>-0.49066500000000002</v>
      </c>
      <c r="F954" s="2">
        <v>381.01100000000002</v>
      </c>
      <c r="G954" s="2">
        <v>-0.49066500000000002</v>
      </c>
      <c r="H954" s="2">
        <v>412.03399999999999</v>
      </c>
      <c r="I954" s="2">
        <v>-0.49066500000000002</v>
      </c>
      <c r="J954" s="2">
        <v>425.834</v>
      </c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x14ac:dyDescent="0.35">
      <c r="A955" s="2">
        <v>-0.48824400000000001</v>
      </c>
      <c r="B955" s="2">
        <v>334.48099999999999</v>
      </c>
      <c r="C955" s="2">
        <v>-0.48824400000000001</v>
      </c>
      <c r="D955" s="2">
        <v>396.94200000000001</v>
      </c>
      <c r="E955" s="2">
        <v>-0.48824400000000001</v>
      </c>
      <c r="F955" s="2">
        <v>416.58300000000003</v>
      </c>
      <c r="G955" s="2">
        <v>-0.48824400000000001</v>
      </c>
      <c r="H955" s="2">
        <v>421.51900000000001</v>
      </c>
      <c r="I955" s="2">
        <v>-0.48824400000000001</v>
      </c>
      <c r="J955" s="2">
        <v>439.71499999999997</v>
      </c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x14ac:dyDescent="0.35">
      <c r="A956" s="2">
        <v>-0.48582199999999998</v>
      </c>
      <c r="B956" s="2">
        <v>370.56400000000002</v>
      </c>
      <c r="C956" s="2">
        <v>-0.48582199999999998</v>
      </c>
      <c r="D956" s="2">
        <v>408.82499999999999</v>
      </c>
      <c r="E956" s="2">
        <v>-0.48582199999999998</v>
      </c>
      <c r="F956" s="2">
        <v>425.49099999999999</v>
      </c>
      <c r="G956" s="2">
        <v>-0.48582199999999998</v>
      </c>
      <c r="H956" s="2">
        <v>451.19200000000001</v>
      </c>
      <c r="I956" s="2">
        <v>-0.48582199999999998</v>
      </c>
      <c r="J956" s="2">
        <v>461.916</v>
      </c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x14ac:dyDescent="0.35">
      <c r="A957" s="2">
        <v>-0.4834</v>
      </c>
      <c r="B957" s="2">
        <v>381.74099999999999</v>
      </c>
      <c r="C957" s="2">
        <v>-0.4834</v>
      </c>
      <c r="D957" s="2">
        <v>435.495</v>
      </c>
      <c r="E957" s="2">
        <v>-0.4834</v>
      </c>
      <c r="F957" s="2">
        <v>456.50900000000001</v>
      </c>
      <c r="G957" s="2">
        <v>-0.4834</v>
      </c>
      <c r="H957" s="2">
        <v>466.45600000000002</v>
      </c>
      <c r="I957" s="2">
        <v>-0.4834</v>
      </c>
      <c r="J957" s="2">
        <v>481.24299999999999</v>
      </c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x14ac:dyDescent="0.35">
      <c r="A958" s="2">
        <v>-0.48089999999999999</v>
      </c>
      <c r="B958" s="2">
        <v>412.06299999999999</v>
      </c>
      <c r="C958" s="2">
        <v>-0.48089999999999999</v>
      </c>
      <c r="D958" s="2">
        <v>451.536</v>
      </c>
      <c r="E958" s="2">
        <v>-0.48089999999999999</v>
      </c>
      <c r="F958" s="2">
        <v>470.00400000000002</v>
      </c>
      <c r="G958" s="2">
        <v>-0.48089999999999999</v>
      </c>
      <c r="H958" s="2">
        <v>482.69200000000001</v>
      </c>
      <c r="I958" s="2">
        <v>-0.48089999999999999</v>
      </c>
      <c r="J958" s="2">
        <v>494.00299999999999</v>
      </c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x14ac:dyDescent="0.35">
      <c r="A959" s="2">
        <v>-0.47847800000000001</v>
      </c>
      <c r="B959" s="2">
        <v>427.19799999999998</v>
      </c>
      <c r="C959" s="2">
        <v>-0.47847800000000001</v>
      </c>
      <c r="D959" s="2">
        <v>466.947</v>
      </c>
      <c r="E959" s="2">
        <v>-0.47847800000000001</v>
      </c>
      <c r="F959" s="2">
        <v>488.55700000000002</v>
      </c>
      <c r="G959" s="2">
        <v>-0.47847800000000001</v>
      </c>
      <c r="H959" s="2">
        <v>507.11599999999999</v>
      </c>
      <c r="I959" s="2">
        <v>-0.47847800000000001</v>
      </c>
      <c r="J959" s="2">
        <v>523.83399999999995</v>
      </c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x14ac:dyDescent="0.35">
      <c r="A960" s="2">
        <v>-0.47605599999999998</v>
      </c>
      <c r="B960" s="2">
        <v>445.85599999999999</v>
      </c>
      <c r="C960" s="2">
        <v>-0.47605599999999998</v>
      </c>
      <c r="D960" s="2">
        <v>494.36500000000001</v>
      </c>
      <c r="E960" s="2">
        <v>-0.47605599999999998</v>
      </c>
      <c r="F960" s="2">
        <v>509.57600000000002</v>
      </c>
      <c r="G960" s="2">
        <v>-0.47605599999999998</v>
      </c>
      <c r="H960" s="2">
        <v>517.33900000000006</v>
      </c>
      <c r="I960" s="2">
        <v>-0.47605599999999998</v>
      </c>
      <c r="J960" s="2">
        <v>531.005</v>
      </c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x14ac:dyDescent="0.35">
      <c r="A961" s="2">
        <v>-0.47363499999999997</v>
      </c>
      <c r="B961" s="2">
        <v>468.61599999999999</v>
      </c>
      <c r="C961" s="2">
        <v>-0.47363499999999997</v>
      </c>
      <c r="D961" s="2">
        <v>503.30599999999998</v>
      </c>
      <c r="E961" s="2">
        <v>-0.47363499999999997</v>
      </c>
      <c r="F961" s="2">
        <v>521.245</v>
      </c>
      <c r="G961" s="2">
        <v>-0.47363499999999997</v>
      </c>
      <c r="H961" s="2">
        <v>548.95799999999997</v>
      </c>
      <c r="I961" s="2">
        <v>-0.47363499999999997</v>
      </c>
      <c r="J961" s="2">
        <v>563.54</v>
      </c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x14ac:dyDescent="0.35">
      <c r="A962" s="2">
        <v>-0.471134</v>
      </c>
      <c r="B962" s="2">
        <v>480.47500000000002</v>
      </c>
      <c r="C962" s="2">
        <v>-0.471134</v>
      </c>
      <c r="D962" s="2">
        <v>535.35400000000004</v>
      </c>
      <c r="E962" s="2">
        <v>-0.471134</v>
      </c>
      <c r="F962" s="2">
        <v>551.02300000000002</v>
      </c>
      <c r="G962" s="2">
        <v>-0.471134</v>
      </c>
      <c r="H962" s="2">
        <v>554.59500000000003</v>
      </c>
      <c r="I962" s="2">
        <v>-0.471134</v>
      </c>
      <c r="J962" s="2">
        <v>569.29999999999995</v>
      </c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x14ac:dyDescent="0.35">
      <c r="A963" s="2">
        <v>-0.46871299999999999</v>
      </c>
      <c r="B963" s="2">
        <v>511.56900000000002</v>
      </c>
      <c r="C963" s="2">
        <v>-0.46871299999999999</v>
      </c>
      <c r="D963" s="2">
        <v>541.38599999999997</v>
      </c>
      <c r="E963" s="2">
        <v>-0.46871299999999999</v>
      </c>
      <c r="F963" s="2">
        <v>556.54499999999996</v>
      </c>
      <c r="G963" s="2">
        <v>-0.46871299999999999</v>
      </c>
      <c r="H963" s="2">
        <v>586.44799999999998</v>
      </c>
      <c r="I963" s="2">
        <v>-0.46871299999999999</v>
      </c>
      <c r="J963" s="2">
        <v>597.99699999999996</v>
      </c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x14ac:dyDescent="0.35">
      <c r="A964" s="2">
        <v>-0.46628999999999998</v>
      </c>
      <c r="B964" s="2">
        <v>517.68299999999999</v>
      </c>
      <c r="C964" s="2">
        <v>-0.46628999999999998</v>
      </c>
      <c r="D964" s="2">
        <v>572.57600000000002</v>
      </c>
      <c r="E964" s="2">
        <v>-0.46628999999999998</v>
      </c>
      <c r="F964" s="2">
        <v>589.30899999999997</v>
      </c>
      <c r="G964" s="2">
        <v>-0.46628999999999998</v>
      </c>
      <c r="H964" s="2">
        <v>592.74699999999996</v>
      </c>
      <c r="I964" s="2">
        <v>-0.46628999999999998</v>
      </c>
      <c r="J964" s="2">
        <v>610.85500000000002</v>
      </c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x14ac:dyDescent="0.35">
      <c r="A965" s="2">
        <v>-0.46386899999999998</v>
      </c>
      <c r="B965" s="2">
        <v>550.00800000000004</v>
      </c>
      <c r="C965" s="2">
        <v>-0.46386899999999998</v>
      </c>
      <c r="D965" s="2">
        <v>581.77</v>
      </c>
      <c r="E965" s="2">
        <v>-0.46386899999999998</v>
      </c>
      <c r="F965" s="2">
        <v>594.096</v>
      </c>
      <c r="G965" s="2">
        <v>-0.46386899999999998</v>
      </c>
      <c r="H965" s="2">
        <v>617.61400000000003</v>
      </c>
      <c r="I965" s="2">
        <v>-0.46386899999999998</v>
      </c>
      <c r="J965" s="2">
        <v>625.97</v>
      </c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x14ac:dyDescent="0.35">
      <c r="A966" s="2">
        <v>-0.46136899999999997</v>
      </c>
      <c r="B966" s="2">
        <v>557.15499999999997</v>
      </c>
      <c r="C966" s="2">
        <v>-0.46136899999999997</v>
      </c>
      <c r="D966" s="2">
        <v>602.61199999999997</v>
      </c>
      <c r="E966" s="2">
        <v>-0.46136899999999997</v>
      </c>
      <c r="F966" s="2">
        <v>622.96600000000001</v>
      </c>
      <c r="G966" s="2">
        <v>-0.46136899999999997</v>
      </c>
      <c r="H966" s="2">
        <v>631.45399999999995</v>
      </c>
      <c r="I966" s="2">
        <v>-0.46136899999999997</v>
      </c>
      <c r="J966" s="2">
        <v>645.18700000000001</v>
      </c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x14ac:dyDescent="0.35">
      <c r="A967" s="2">
        <v>-0.45894699999999999</v>
      </c>
      <c r="B967" s="2">
        <v>583.35799999999995</v>
      </c>
      <c r="C967" s="2">
        <v>-0.45894699999999999</v>
      </c>
      <c r="D967" s="2">
        <v>618.62699999999995</v>
      </c>
      <c r="E967" s="2">
        <v>-0.45894699999999999</v>
      </c>
      <c r="F967" s="2">
        <v>634.31500000000005</v>
      </c>
      <c r="G967" s="2">
        <v>-0.45894699999999999</v>
      </c>
      <c r="H967" s="2">
        <v>643.18399999999997</v>
      </c>
      <c r="I967" s="2">
        <v>-0.45894699999999999</v>
      </c>
      <c r="J967" s="2">
        <v>654.10400000000004</v>
      </c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x14ac:dyDescent="0.35">
      <c r="A968" s="2">
        <v>-0.45652500000000001</v>
      </c>
      <c r="B968" s="2">
        <v>594.08199999999999</v>
      </c>
      <c r="C968" s="2">
        <v>-0.45652500000000001</v>
      </c>
      <c r="D968" s="2">
        <v>629.73699999999997</v>
      </c>
      <c r="E968" s="2">
        <v>-0.45652500000000001</v>
      </c>
      <c r="F968" s="2">
        <v>648.28599999999994</v>
      </c>
      <c r="G968" s="2">
        <v>-0.45652500000000001</v>
      </c>
      <c r="H968" s="2">
        <v>667.93200000000002</v>
      </c>
      <c r="I968" s="2">
        <v>-0.45652500000000001</v>
      </c>
      <c r="J968" s="2">
        <v>682.952</v>
      </c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x14ac:dyDescent="0.35">
      <c r="A969" s="2">
        <v>-0.45410299999999998</v>
      </c>
      <c r="B969" s="2">
        <v>605.75199999999995</v>
      </c>
      <c r="C969" s="2">
        <v>-0.45410299999999998</v>
      </c>
      <c r="D969" s="2">
        <v>651.19500000000005</v>
      </c>
      <c r="E969" s="2">
        <v>-0.45410299999999998</v>
      </c>
      <c r="F969" s="2">
        <v>665.21400000000006</v>
      </c>
      <c r="G969" s="2">
        <v>-0.45410299999999998</v>
      </c>
      <c r="H969" s="2">
        <v>669.553</v>
      </c>
      <c r="I969" s="2">
        <v>-0.45410299999999998</v>
      </c>
      <c r="J969" s="2">
        <v>682.18899999999996</v>
      </c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x14ac:dyDescent="0.35">
      <c r="A970" s="2">
        <v>-0.45160299999999998</v>
      </c>
      <c r="B970" s="2">
        <v>628.59299999999996</v>
      </c>
      <c r="C970" s="2">
        <v>-0.45160299999999998</v>
      </c>
      <c r="D970" s="2">
        <v>657.06</v>
      </c>
      <c r="E970" s="2">
        <v>-0.45160299999999998</v>
      </c>
      <c r="F970" s="2">
        <v>672.98699999999997</v>
      </c>
      <c r="G970" s="2">
        <v>-0.45160299999999998</v>
      </c>
      <c r="H970" s="2">
        <v>700.5</v>
      </c>
      <c r="I970" s="2">
        <v>-0.45160299999999998</v>
      </c>
      <c r="J970" s="2">
        <v>713.04100000000005</v>
      </c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x14ac:dyDescent="0.35">
      <c r="A971" s="2">
        <v>-0.44918200000000003</v>
      </c>
      <c r="B971" s="2">
        <v>635.93600000000004</v>
      </c>
      <c r="C971" s="2">
        <v>-0.44918200000000003</v>
      </c>
      <c r="D971" s="2">
        <v>688.58</v>
      </c>
      <c r="E971" s="2">
        <v>-0.44918200000000003</v>
      </c>
      <c r="F971" s="2">
        <v>702.88499999999999</v>
      </c>
      <c r="G971" s="2">
        <v>-0.44918200000000003</v>
      </c>
      <c r="H971" s="2">
        <v>704.17200000000003</v>
      </c>
      <c r="I971" s="2">
        <v>-0.44918200000000003</v>
      </c>
      <c r="J971" s="2">
        <v>719.38300000000004</v>
      </c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x14ac:dyDescent="0.35">
      <c r="A972" s="2">
        <v>-0.44675900000000002</v>
      </c>
      <c r="B972" s="2">
        <v>666.21500000000003</v>
      </c>
      <c r="C972" s="2">
        <v>-0.44675900000000002</v>
      </c>
      <c r="D972" s="2">
        <v>692.63300000000004</v>
      </c>
      <c r="E972" s="2">
        <v>-0.44675900000000002</v>
      </c>
      <c r="F972" s="2">
        <v>705.98400000000004</v>
      </c>
      <c r="G972" s="2">
        <v>-0.44675900000000002</v>
      </c>
      <c r="H972" s="2">
        <v>732.73500000000001</v>
      </c>
      <c r="I972" s="2">
        <v>-0.44675900000000002</v>
      </c>
      <c r="J972" s="2">
        <v>742.79600000000005</v>
      </c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x14ac:dyDescent="0.35">
      <c r="A973" s="2">
        <v>-0.44433800000000001</v>
      </c>
      <c r="B973" s="2">
        <v>669.45799999999997</v>
      </c>
      <c r="C973" s="2">
        <v>-0.44433800000000001</v>
      </c>
      <c r="D973" s="2">
        <v>720.28899999999999</v>
      </c>
      <c r="E973" s="2">
        <v>-0.44433800000000001</v>
      </c>
      <c r="F973" s="2">
        <v>735.88199999999995</v>
      </c>
      <c r="G973" s="2">
        <v>-0.44433800000000001</v>
      </c>
      <c r="H973" s="2">
        <v>740.36400000000003</v>
      </c>
      <c r="I973" s="2">
        <v>-0.44433800000000001</v>
      </c>
      <c r="J973" s="2">
        <v>753.38199999999995</v>
      </c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x14ac:dyDescent="0.35">
      <c r="A974" s="2">
        <v>-0.44183699999999998</v>
      </c>
      <c r="B974" s="2">
        <v>698.16399999999999</v>
      </c>
      <c r="C974" s="2">
        <v>-0.44183699999999998</v>
      </c>
      <c r="D974" s="2">
        <v>727.82299999999998</v>
      </c>
      <c r="E974" s="2">
        <v>-0.44183699999999998</v>
      </c>
      <c r="F974" s="2">
        <v>740.98400000000004</v>
      </c>
      <c r="G974" s="2">
        <v>-0.44183699999999998</v>
      </c>
      <c r="H974" s="2">
        <v>758.34100000000001</v>
      </c>
      <c r="I974" s="2">
        <v>-0.44183699999999998</v>
      </c>
      <c r="J974" s="2">
        <v>764.15800000000002</v>
      </c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x14ac:dyDescent="0.35">
      <c r="A975" s="2">
        <v>-0.43941599999999997</v>
      </c>
      <c r="B975" s="2">
        <v>703.83799999999997</v>
      </c>
      <c r="C975" s="2">
        <v>-0.43941599999999997</v>
      </c>
      <c r="D975" s="2">
        <v>743.75</v>
      </c>
      <c r="E975" s="2">
        <v>-0.43941599999999997</v>
      </c>
      <c r="F975" s="2">
        <v>763.06200000000001</v>
      </c>
      <c r="G975" s="2">
        <v>-0.43941599999999997</v>
      </c>
      <c r="H975" s="2">
        <v>771.40599999999995</v>
      </c>
      <c r="I975" s="2">
        <v>-0.43941599999999997</v>
      </c>
      <c r="J975" s="2">
        <v>785.90200000000004</v>
      </c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x14ac:dyDescent="0.35">
      <c r="A976" s="2">
        <v>-0.43699399999999999</v>
      </c>
      <c r="B976" s="2">
        <v>724.43799999999999</v>
      </c>
      <c r="C976" s="2">
        <v>-0.43699399999999999</v>
      </c>
      <c r="D976" s="2">
        <v>759.72400000000005</v>
      </c>
      <c r="E976" s="2">
        <v>-0.43699399999999999</v>
      </c>
      <c r="F976" s="2">
        <v>773.45699999999999</v>
      </c>
      <c r="G976" s="2">
        <v>-0.43699399999999999</v>
      </c>
      <c r="H976" s="2">
        <v>780.27499999999998</v>
      </c>
      <c r="I976" s="2">
        <v>-0.43699399999999999</v>
      </c>
      <c r="J976" s="2">
        <v>790.95600000000002</v>
      </c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x14ac:dyDescent="0.35">
      <c r="A977" s="2">
        <v>-0.43457200000000001</v>
      </c>
      <c r="B977" s="2">
        <v>735.78599999999994</v>
      </c>
      <c r="C977" s="2">
        <v>-0.43457200000000001</v>
      </c>
      <c r="D977" s="2">
        <v>767.16200000000003</v>
      </c>
      <c r="E977" s="2">
        <v>-0.43457200000000001</v>
      </c>
      <c r="F977" s="2">
        <v>783.51800000000003</v>
      </c>
      <c r="G977" s="2">
        <v>-0.43457200000000001</v>
      </c>
      <c r="H977" s="2">
        <v>805.40499999999997</v>
      </c>
      <c r="I977" s="2">
        <v>-0.43457200000000001</v>
      </c>
      <c r="J977" s="2">
        <v>818.9</v>
      </c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x14ac:dyDescent="0.35">
      <c r="A978" s="2">
        <v>-0.43207200000000001</v>
      </c>
      <c r="B978" s="2">
        <v>744.41700000000003</v>
      </c>
      <c r="C978" s="2">
        <v>-0.43207200000000001</v>
      </c>
      <c r="D978" s="2">
        <v>791.29</v>
      </c>
      <c r="E978" s="2">
        <v>-0.43207200000000001</v>
      </c>
      <c r="F978" s="2">
        <v>804.54600000000005</v>
      </c>
      <c r="G978" s="2">
        <v>-0.43207200000000001</v>
      </c>
      <c r="H978" s="2">
        <v>807.02599999999995</v>
      </c>
      <c r="I978" s="2">
        <v>-0.43207200000000001</v>
      </c>
      <c r="J978" s="2">
        <v>820.04399999999998</v>
      </c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x14ac:dyDescent="0.35">
      <c r="A979" s="2">
        <v>-0.42964999999999998</v>
      </c>
      <c r="B979" s="2">
        <v>767.30499999999995</v>
      </c>
      <c r="C979" s="2">
        <v>-0.42964999999999998</v>
      </c>
      <c r="D979" s="2">
        <v>793.96100000000001</v>
      </c>
      <c r="E979" s="2">
        <v>-0.42964999999999998</v>
      </c>
      <c r="F979" s="2">
        <v>808.55200000000002</v>
      </c>
      <c r="G979" s="2">
        <v>-0.42964999999999998</v>
      </c>
      <c r="H979" s="2">
        <v>835.73199999999997</v>
      </c>
      <c r="I979" s="2">
        <v>-0.42964999999999998</v>
      </c>
      <c r="J979" s="2">
        <v>847.41399999999999</v>
      </c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x14ac:dyDescent="0.35">
      <c r="A980" s="2">
        <v>-0.427228</v>
      </c>
      <c r="B980" s="2">
        <v>770.596</v>
      </c>
      <c r="C980" s="2">
        <v>-0.427228</v>
      </c>
      <c r="D980" s="2">
        <v>821.71299999999997</v>
      </c>
      <c r="E980" s="2">
        <v>-0.427228</v>
      </c>
      <c r="F980" s="2">
        <v>836.30399999999997</v>
      </c>
      <c r="G980" s="2">
        <v>-0.427228</v>
      </c>
      <c r="H980" s="2">
        <v>838.02099999999996</v>
      </c>
      <c r="I980" s="2">
        <v>-0.427228</v>
      </c>
      <c r="J980" s="2">
        <v>851.94399999999996</v>
      </c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x14ac:dyDescent="0.35">
      <c r="A981" s="2">
        <v>-0.42480699999999999</v>
      </c>
      <c r="B981" s="2">
        <v>798.01400000000001</v>
      </c>
      <c r="C981" s="2">
        <v>-0.42480699999999999</v>
      </c>
      <c r="D981" s="2">
        <v>823.76300000000003</v>
      </c>
      <c r="E981" s="2">
        <v>-0.42480699999999999</v>
      </c>
      <c r="F981" s="2">
        <v>837.35299999999995</v>
      </c>
      <c r="G981" s="2">
        <v>-0.42480699999999999</v>
      </c>
      <c r="H981" s="2">
        <v>862.29200000000003</v>
      </c>
      <c r="I981" s="2">
        <v>-0.42480699999999999</v>
      </c>
      <c r="J981" s="2">
        <v>870.01700000000005</v>
      </c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x14ac:dyDescent="0.35">
      <c r="A982" s="2">
        <v>-0.42230600000000001</v>
      </c>
      <c r="B982" s="2">
        <v>799.06299999999999</v>
      </c>
      <c r="C982" s="2">
        <v>-0.42230600000000001</v>
      </c>
      <c r="D982" s="2">
        <v>846.69899999999996</v>
      </c>
      <c r="E982" s="2">
        <v>-0.42230600000000001</v>
      </c>
      <c r="F982" s="2">
        <v>863.00699999999995</v>
      </c>
      <c r="G982" s="2">
        <v>-0.42230600000000001</v>
      </c>
      <c r="H982" s="2">
        <v>868.3</v>
      </c>
      <c r="I982" s="2">
        <v>-0.42230600000000001</v>
      </c>
      <c r="J982" s="2">
        <v>879.88699999999994</v>
      </c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x14ac:dyDescent="0.35">
      <c r="A983" s="2">
        <v>-0.41988500000000001</v>
      </c>
      <c r="B983" s="2">
        <v>825.38499999999999</v>
      </c>
      <c r="C983" s="2">
        <v>-0.41988500000000001</v>
      </c>
      <c r="D983" s="2">
        <v>853.75599999999997</v>
      </c>
      <c r="E983" s="2">
        <v>-0.41988500000000001</v>
      </c>
      <c r="F983" s="2">
        <v>867.29899999999998</v>
      </c>
      <c r="G983" s="2">
        <v>-0.41988500000000001</v>
      </c>
      <c r="H983" s="2">
        <v>880.84100000000001</v>
      </c>
      <c r="I983" s="2">
        <v>-0.41988500000000001</v>
      </c>
      <c r="J983" s="2">
        <v>887.51599999999996</v>
      </c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x14ac:dyDescent="0.35">
      <c r="A984" s="2">
        <v>-0.417462</v>
      </c>
      <c r="B984" s="2">
        <v>829.58100000000002</v>
      </c>
      <c r="C984" s="2">
        <v>-0.417462</v>
      </c>
      <c r="D984" s="2">
        <v>865.34400000000005</v>
      </c>
      <c r="E984" s="2">
        <v>-0.417462</v>
      </c>
      <c r="F984" s="2">
        <v>884.51199999999994</v>
      </c>
      <c r="G984" s="2">
        <v>-0.417462</v>
      </c>
      <c r="H984" s="2">
        <v>895.76599999999996</v>
      </c>
      <c r="I984" s="2">
        <v>-0.417462</v>
      </c>
      <c r="J984" s="2">
        <v>909.45100000000002</v>
      </c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x14ac:dyDescent="0.35">
      <c r="A985" s="2">
        <v>-0.41504099999999999</v>
      </c>
      <c r="B985" s="2">
        <v>845.65</v>
      </c>
      <c r="C985" s="2">
        <v>-0.41504099999999999</v>
      </c>
      <c r="D985" s="2">
        <v>880.88800000000003</v>
      </c>
      <c r="E985" s="2">
        <v>-0.41504099999999999</v>
      </c>
      <c r="F985" s="2">
        <v>894.62099999999998</v>
      </c>
      <c r="G985" s="2">
        <v>-0.41504099999999999</v>
      </c>
      <c r="H985" s="2">
        <v>901.10599999999999</v>
      </c>
      <c r="I985" s="2">
        <v>-0.41504099999999999</v>
      </c>
      <c r="J985" s="2">
        <v>910.548</v>
      </c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x14ac:dyDescent="0.35">
      <c r="A986" s="2">
        <v>-0.41254000000000002</v>
      </c>
      <c r="B986" s="2">
        <v>855.61599999999999</v>
      </c>
      <c r="C986" s="2">
        <v>-0.41254000000000002</v>
      </c>
      <c r="D986" s="2">
        <v>884.70299999999997</v>
      </c>
      <c r="E986" s="2">
        <v>-0.41254000000000002</v>
      </c>
      <c r="F986" s="2">
        <v>900.91600000000005</v>
      </c>
      <c r="G986" s="2">
        <v>-0.41254000000000002</v>
      </c>
      <c r="H986" s="2">
        <v>924.71</v>
      </c>
      <c r="I986" s="2">
        <v>-0.41254000000000002</v>
      </c>
      <c r="J986" s="2">
        <v>936.10599999999999</v>
      </c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x14ac:dyDescent="0.35">
      <c r="A987" s="2">
        <v>-0.41011900000000001</v>
      </c>
      <c r="B987" s="2">
        <v>862.76900000000001</v>
      </c>
      <c r="C987" s="2">
        <v>-0.41011900000000001</v>
      </c>
      <c r="D987" s="2">
        <v>909.02200000000005</v>
      </c>
      <c r="E987" s="2">
        <v>-0.41011900000000001</v>
      </c>
      <c r="F987" s="2">
        <v>922.99300000000005</v>
      </c>
      <c r="G987" s="2">
        <v>-0.41011900000000001</v>
      </c>
      <c r="H987" s="2">
        <v>923.66099999999994</v>
      </c>
      <c r="I987" s="2">
        <v>-0.41011900000000001</v>
      </c>
      <c r="J987" s="2">
        <v>936.39200000000005</v>
      </c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x14ac:dyDescent="0.35">
      <c r="A988" s="2">
        <v>-0.40769699999999998</v>
      </c>
      <c r="B988" s="2">
        <v>884.98900000000003</v>
      </c>
      <c r="C988" s="2">
        <v>-0.40769699999999998</v>
      </c>
      <c r="D988" s="2">
        <v>907.92499999999995</v>
      </c>
      <c r="E988" s="2">
        <v>-0.40769699999999998</v>
      </c>
      <c r="F988" s="2">
        <v>923.75599999999997</v>
      </c>
      <c r="G988" s="2">
        <v>-0.40769699999999998</v>
      </c>
      <c r="H988" s="2">
        <v>950.74599999999998</v>
      </c>
      <c r="I988" s="2">
        <v>-0.40769699999999998</v>
      </c>
      <c r="J988" s="2">
        <v>960.61599999999999</v>
      </c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 x14ac:dyDescent="0.35">
      <c r="A989" s="2">
        <v>-0.405275</v>
      </c>
      <c r="B989" s="2">
        <v>885.41800000000001</v>
      </c>
      <c r="C989" s="2">
        <v>-0.405275</v>
      </c>
      <c r="D989" s="2">
        <v>933.86500000000001</v>
      </c>
      <c r="E989" s="2">
        <v>-0.405275</v>
      </c>
      <c r="F989" s="2">
        <v>949.79200000000003</v>
      </c>
      <c r="G989" s="2">
        <v>-0.405275</v>
      </c>
      <c r="H989" s="2">
        <v>951.31799999999998</v>
      </c>
      <c r="I989" s="2">
        <v>-0.405275</v>
      </c>
      <c r="J989" s="2">
        <v>965.09799999999996</v>
      </c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 x14ac:dyDescent="0.35">
      <c r="A990" s="2">
        <v>-0.40277499999999999</v>
      </c>
      <c r="B990" s="2">
        <v>911.35799999999995</v>
      </c>
      <c r="C990" s="2">
        <v>-0.40277499999999999</v>
      </c>
      <c r="D990" s="2">
        <v>934.77099999999996</v>
      </c>
      <c r="E990" s="2">
        <v>-0.40277499999999999</v>
      </c>
      <c r="F990" s="2">
        <v>948.83799999999997</v>
      </c>
      <c r="G990" s="2">
        <v>-0.40277499999999999</v>
      </c>
      <c r="H990" s="2">
        <v>971.48800000000006</v>
      </c>
      <c r="I990" s="2">
        <v>-0.40277499999999999</v>
      </c>
      <c r="J990" s="2">
        <v>976.447</v>
      </c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 x14ac:dyDescent="0.35">
      <c r="A991" s="2">
        <v>-0.40035300000000001</v>
      </c>
      <c r="B991" s="2">
        <v>910.64300000000003</v>
      </c>
      <c r="C991" s="2">
        <v>-0.40035300000000001</v>
      </c>
      <c r="D991" s="2">
        <v>954.94200000000001</v>
      </c>
      <c r="E991" s="2">
        <v>-0.40035300000000001</v>
      </c>
      <c r="F991" s="2">
        <v>971.774</v>
      </c>
      <c r="G991" s="2">
        <v>-0.40035300000000001</v>
      </c>
      <c r="H991" s="2">
        <v>977.21</v>
      </c>
      <c r="I991" s="2">
        <v>-0.40035300000000001</v>
      </c>
      <c r="J991" s="2">
        <v>988.46299999999997</v>
      </c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 x14ac:dyDescent="0.35">
      <c r="A992" s="2">
        <v>-0.39793099999999998</v>
      </c>
      <c r="B992" s="2">
        <v>933.96</v>
      </c>
      <c r="C992" s="2">
        <v>-0.39793099999999998</v>
      </c>
      <c r="D992" s="2">
        <v>961.80799999999999</v>
      </c>
      <c r="E992" s="2">
        <v>-0.39793099999999998</v>
      </c>
      <c r="F992" s="2">
        <v>976.01800000000003</v>
      </c>
      <c r="G992" s="2">
        <v>-0.39793099999999998</v>
      </c>
      <c r="H992" s="2">
        <v>984.74400000000003</v>
      </c>
      <c r="I992" s="2">
        <v>-0.39793099999999998</v>
      </c>
      <c r="J992" s="2">
        <v>992.755</v>
      </c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 x14ac:dyDescent="0.35">
      <c r="A993" s="2">
        <v>-0.39550999999999997</v>
      </c>
      <c r="B993" s="2">
        <v>938.10900000000004</v>
      </c>
      <c r="C993" s="2">
        <v>-0.39550999999999997</v>
      </c>
      <c r="D993" s="2">
        <v>968.72199999999998</v>
      </c>
      <c r="E993" s="2">
        <v>-0.39550999999999997</v>
      </c>
      <c r="F993" s="2">
        <v>987.7</v>
      </c>
      <c r="G993" s="2">
        <v>-0.39550999999999997</v>
      </c>
      <c r="H993" s="2">
        <v>1001.81</v>
      </c>
      <c r="I993" s="2">
        <v>-0.39550999999999997</v>
      </c>
      <c r="J993" s="2">
        <v>1014.93</v>
      </c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 x14ac:dyDescent="0.35">
      <c r="A994" s="2">
        <v>-0.393009</v>
      </c>
      <c r="B994" s="2">
        <v>945.35699999999997</v>
      </c>
      <c r="C994" s="2">
        <v>-0.393009</v>
      </c>
      <c r="D994" s="2">
        <v>979.64200000000005</v>
      </c>
      <c r="E994" s="2">
        <v>-0.393009</v>
      </c>
      <c r="F994" s="2">
        <v>993.947</v>
      </c>
      <c r="G994" s="2">
        <v>-0.393009</v>
      </c>
      <c r="H994" s="2">
        <v>997.85699999999997</v>
      </c>
      <c r="I994" s="2">
        <v>-0.393009</v>
      </c>
      <c r="J994" s="2">
        <v>1008.59</v>
      </c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 x14ac:dyDescent="0.35">
      <c r="A995" s="2">
        <v>-0.39058799999999999</v>
      </c>
      <c r="B995" s="2">
        <v>958.04100000000005</v>
      </c>
      <c r="C995" s="2">
        <v>-0.39058799999999999</v>
      </c>
      <c r="D995" s="2">
        <v>982.98</v>
      </c>
      <c r="E995" s="2">
        <v>-0.39058799999999999</v>
      </c>
      <c r="F995" s="2">
        <v>998.42899999999997</v>
      </c>
      <c r="G995" s="2">
        <v>-0.39058799999999999</v>
      </c>
      <c r="H995" s="2">
        <v>1023.37</v>
      </c>
      <c r="I995" s="2">
        <v>-0.39058799999999999</v>
      </c>
      <c r="J995" s="2">
        <v>1034.53</v>
      </c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 x14ac:dyDescent="0.35">
      <c r="A996" s="2">
        <v>-0.38816499999999998</v>
      </c>
      <c r="B996" s="2">
        <v>962.14200000000005</v>
      </c>
      <c r="C996" s="2">
        <v>-0.38816499999999998</v>
      </c>
      <c r="D996" s="2">
        <v>1007.68</v>
      </c>
      <c r="E996" s="2">
        <v>-0.38816499999999998</v>
      </c>
      <c r="F996" s="2">
        <v>1021.99</v>
      </c>
      <c r="G996" s="2">
        <v>-0.38816499999999998</v>
      </c>
      <c r="H996" s="2">
        <v>1021.79</v>
      </c>
      <c r="I996" s="2">
        <v>-0.38816499999999998</v>
      </c>
      <c r="J996" s="2">
        <v>1034.96</v>
      </c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 spans="1:20" x14ac:dyDescent="0.35">
      <c r="A997" s="2">
        <v>-0.385743</v>
      </c>
      <c r="B997" s="2">
        <v>985.60199999999998</v>
      </c>
      <c r="C997" s="2">
        <v>-0.385743</v>
      </c>
      <c r="D997" s="2">
        <v>1005.58</v>
      </c>
      <c r="E997" s="2">
        <v>-0.385743</v>
      </c>
      <c r="F997" s="2">
        <v>1020.22</v>
      </c>
      <c r="G997" s="2">
        <v>-0.385743</v>
      </c>
      <c r="H997" s="2">
        <v>1046.78</v>
      </c>
      <c r="I997" s="2">
        <v>-0.385743</v>
      </c>
      <c r="J997" s="2">
        <v>1056.1300000000001</v>
      </c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 spans="1:20" x14ac:dyDescent="0.35">
      <c r="A998" s="2">
        <v>-0.38324399999999997</v>
      </c>
      <c r="B998" s="2">
        <v>984.17200000000003</v>
      </c>
      <c r="C998" s="2">
        <v>-0.38324399999999997</v>
      </c>
      <c r="D998" s="2">
        <v>1029.9000000000001</v>
      </c>
      <c r="E998" s="2">
        <v>-0.38324399999999997</v>
      </c>
      <c r="F998" s="2">
        <v>1045.54</v>
      </c>
      <c r="G998" s="2">
        <v>-0.38324399999999997</v>
      </c>
      <c r="H998" s="2">
        <v>1047.5</v>
      </c>
      <c r="I998" s="2">
        <v>-0.38324399999999997</v>
      </c>
      <c r="J998" s="2">
        <v>1059.42</v>
      </c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 spans="1:20" x14ac:dyDescent="0.35">
      <c r="A999" s="2">
        <v>-0.38082199999999999</v>
      </c>
      <c r="B999" s="2">
        <v>1009.73</v>
      </c>
      <c r="C999" s="2">
        <v>-0.38082199999999999</v>
      </c>
      <c r="D999" s="2">
        <v>1030.71</v>
      </c>
      <c r="E999" s="2">
        <v>-0.38082199999999999</v>
      </c>
      <c r="F999" s="2">
        <v>1044.3499999999999</v>
      </c>
      <c r="G999" s="2">
        <v>-0.38082199999999999</v>
      </c>
      <c r="H999" s="2">
        <v>1063.23</v>
      </c>
      <c r="I999" s="2">
        <v>-0.38082199999999999</v>
      </c>
      <c r="J999" s="2">
        <v>1069.1400000000001</v>
      </c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 spans="1:20" x14ac:dyDescent="0.35">
      <c r="A1000" s="2">
        <v>-0.37840000000000001</v>
      </c>
      <c r="B1000" s="2">
        <v>1009.16</v>
      </c>
      <c r="C1000" s="2">
        <v>-0.37840000000000001</v>
      </c>
      <c r="D1000" s="2">
        <v>1047.8800000000001</v>
      </c>
      <c r="E1000" s="2">
        <v>-0.37840000000000001</v>
      </c>
      <c r="F1000" s="2">
        <v>1064.47</v>
      </c>
      <c r="G1000" s="2">
        <v>-0.37840000000000001</v>
      </c>
      <c r="H1000" s="2">
        <v>1070.8599999999999</v>
      </c>
      <c r="I1000" s="2">
        <v>-0.37840000000000001</v>
      </c>
      <c r="J1000" s="2">
        <v>1082.4000000000001</v>
      </c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  <row r="1001" spans="1:20" x14ac:dyDescent="0.35">
      <c r="A1001" s="2">
        <v>-0.37597799999999998</v>
      </c>
      <c r="B1001" s="2">
        <v>1030.71</v>
      </c>
      <c r="C1001" s="2">
        <v>-0.37597799999999998</v>
      </c>
      <c r="D1001" s="2">
        <v>1054.22</v>
      </c>
      <c r="E1001" s="2">
        <v>-0.37597799999999998</v>
      </c>
      <c r="F1001" s="2">
        <v>1068.57</v>
      </c>
      <c r="G1001" s="2">
        <v>-0.37597799999999998</v>
      </c>
      <c r="H1001" s="2">
        <v>1075.82</v>
      </c>
      <c r="I1001" s="2">
        <v>-0.37597799999999998</v>
      </c>
      <c r="J1001" s="2">
        <v>1084.21</v>
      </c>
      <c r="K1001" s="2"/>
      <c r="L1001" s="2"/>
      <c r="M1001" s="2"/>
      <c r="N1001" s="2"/>
      <c r="O1001" s="2"/>
      <c r="P1001" s="2"/>
      <c r="Q1001" s="2"/>
      <c r="R1001" s="2"/>
      <c r="S1001" s="2"/>
      <c r="T1001" s="2"/>
    </row>
    <row r="1002" spans="1:20" x14ac:dyDescent="0.35">
      <c r="A1002" s="2">
        <v>-0.37347799999999998</v>
      </c>
      <c r="B1002" s="2">
        <v>1033.6199999999999</v>
      </c>
      <c r="C1002" s="2">
        <v>-0.37347799999999998</v>
      </c>
      <c r="D1002" s="2">
        <v>1059.8900000000001</v>
      </c>
      <c r="E1002" s="2">
        <v>-0.37347799999999998</v>
      </c>
      <c r="F1002" s="2">
        <v>1076.01</v>
      </c>
      <c r="G1002" s="2">
        <v>-0.37347799999999998</v>
      </c>
      <c r="H1002" s="2">
        <v>1094.27</v>
      </c>
      <c r="I1002" s="2">
        <v>-0.37347799999999998</v>
      </c>
      <c r="J1002" s="2">
        <v>1106.67</v>
      </c>
      <c r="K1002" s="2"/>
      <c r="L1002" s="2"/>
      <c r="M1002" s="2"/>
      <c r="N1002" s="2"/>
      <c r="O1002" s="2"/>
      <c r="P1002" s="2"/>
      <c r="Q1002" s="2"/>
      <c r="R1002" s="2"/>
      <c r="S1002" s="2"/>
      <c r="T1002" s="2"/>
    </row>
    <row r="1003" spans="1:20" x14ac:dyDescent="0.35">
      <c r="A1003" s="2">
        <v>-0.371056</v>
      </c>
      <c r="B1003" s="2">
        <v>1043.1600000000001</v>
      </c>
      <c r="C1003" s="2">
        <v>-0.371056</v>
      </c>
      <c r="D1003" s="2">
        <v>1076.44</v>
      </c>
      <c r="E1003" s="2">
        <v>-0.371056</v>
      </c>
      <c r="F1003" s="2">
        <v>1089.8399999999999</v>
      </c>
      <c r="G1003" s="2">
        <v>-0.371056</v>
      </c>
      <c r="H1003" s="2">
        <v>1093.22</v>
      </c>
      <c r="I1003" s="2">
        <v>-0.371056</v>
      </c>
      <c r="J1003" s="2">
        <v>1104.48</v>
      </c>
      <c r="K1003" s="2"/>
      <c r="L1003" s="2"/>
      <c r="M1003" s="2"/>
      <c r="N1003" s="2"/>
      <c r="O1003" s="2"/>
      <c r="P1003" s="2"/>
      <c r="Q1003" s="2"/>
      <c r="R1003" s="2"/>
      <c r="S1003" s="2"/>
      <c r="T1003" s="2"/>
    </row>
    <row r="1004" spans="1:20" x14ac:dyDescent="0.35">
      <c r="A1004" s="2">
        <v>-0.36863400000000002</v>
      </c>
      <c r="B1004" s="2">
        <v>1055.98</v>
      </c>
      <c r="C1004" s="2">
        <v>-0.36863400000000002</v>
      </c>
      <c r="D1004" s="2">
        <v>1076.73</v>
      </c>
      <c r="E1004" s="2">
        <v>-0.36863400000000002</v>
      </c>
      <c r="F1004" s="2">
        <v>1091.51</v>
      </c>
      <c r="G1004" s="2">
        <v>-0.36863400000000002</v>
      </c>
      <c r="H1004" s="2">
        <v>1118.31</v>
      </c>
      <c r="I1004" s="2">
        <v>-0.36863400000000002</v>
      </c>
      <c r="J1004" s="2">
        <v>1128.6099999999999</v>
      </c>
      <c r="K1004" s="2"/>
      <c r="L1004" s="2"/>
      <c r="M1004" s="2"/>
      <c r="N1004" s="2"/>
      <c r="O1004" s="2"/>
      <c r="P1004" s="2"/>
      <c r="Q1004" s="2"/>
      <c r="R1004" s="2"/>
      <c r="S1004" s="2"/>
      <c r="T1004" s="2"/>
    </row>
    <row r="1005" spans="1:20" x14ac:dyDescent="0.35">
      <c r="A1005" s="2">
        <v>-0.36621199999999998</v>
      </c>
      <c r="B1005" s="2">
        <v>1058.3699999999999</v>
      </c>
      <c r="C1005" s="2">
        <v>-0.36621199999999998</v>
      </c>
      <c r="D1005" s="2">
        <v>1101.28</v>
      </c>
      <c r="E1005" s="2">
        <v>-0.36621199999999998</v>
      </c>
      <c r="F1005" s="2">
        <v>1114.68</v>
      </c>
      <c r="G1005" s="2">
        <v>-0.36621199999999998</v>
      </c>
      <c r="H1005" s="2">
        <v>1115.73</v>
      </c>
      <c r="I1005" s="2">
        <v>-0.36621199999999998</v>
      </c>
      <c r="J1005" s="2">
        <v>1127.75</v>
      </c>
      <c r="K1005" s="2"/>
      <c r="L1005" s="2"/>
      <c r="M1005" s="2"/>
      <c r="N1005" s="2"/>
      <c r="O1005" s="2"/>
      <c r="P1005" s="2"/>
      <c r="Q1005" s="2"/>
      <c r="R1005" s="2"/>
      <c r="S1005" s="2"/>
      <c r="T1005" s="2"/>
    </row>
    <row r="1006" spans="1:20" x14ac:dyDescent="0.35">
      <c r="A1006" s="2">
        <v>-0.36371199999999998</v>
      </c>
      <c r="B1006" s="2">
        <v>1080.68</v>
      </c>
      <c r="C1006" s="2">
        <v>-0.36371199999999998</v>
      </c>
      <c r="D1006" s="2">
        <v>1096.71</v>
      </c>
      <c r="E1006" s="2">
        <v>-0.36371199999999998</v>
      </c>
      <c r="F1006" s="2">
        <v>1110.77</v>
      </c>
      <c r="G1006" s="2">
        <v>-0.36371199999999998</v>
      </c>
      <c r="H1006" s="2">
        <v>1137.05</v>
      </c>
      <c r="I1006" s="2">
        <v>-0.36371199999999998</v>
      </c>
      <c r="J1006" s="2">
        <v>1144.96</v>
      </c>
      <c r="K1006" s="2"/>
      <c r="L1006" s="2"/>
      <c r="M1006" s="2"/>
      <c r="N1006" s="2"/>
      <c r="O1006" s="2"/>
      <c r="P1006" s="2"/>
      <c r="Q1006" s="2"/>
      <c r="R1006" s="2"/>
      <c r="S1006" s="2"/>
      <c r="T1006" s="2"/>
    </row>
    <row r="1007" spans="1:20" x14ac:dyDescent="0.35">
      <c r="A1007" s="2">
        <v>-0.36129</v>
      </c>
      <c r="B1007" s="2">
        <v>1077.78</v>
      </c>
      <c r="C1007" s="2">
        <v>-0.36129</v>
      </c>
      <c r="D1007" s="2">
        <v>1119.83</v>
      </c>
      <c r="E1007" s="2">
        <v>-0.36129</v>
      </c>
      <c r="F1007" s="2">
        <v>1135.57</v>
      </c>
      <c r="G1007" s="2">
        <v>-0.36129</v>
      </c>
      <c r="H1007" s="2">
        <v>1139.3399999999999</v>
      </c>
      <c r="I1007" s="2">
        <v>-0.36129</v>
      </c>
      <c r="J1007" s="2">
        <v>1150.06</v>
      </c>
      <c r="K1007" s="2"/>
      <c r="L1007" s="2"/>
      <c r="M1007" s="2"/>
      <c r="N1007" s="2"/>
      <c r="O1007" s="2"/>
      <c r="P1007" s="2"/>
      <c r="Q1007" s="2"/>
      <c r="R1007" s="2"/>
      <c r="S1007" s="2"/>
      <c r="T1007" s="2"/>
    </row>
    <row r="1008" spans="1:20" x14ac:dyDescent="0.35">
      <c r="A1008" s="2">
        <v>-0.35886899999999999</v>
      </c>
      <c r="B1008" s="2">
        <v>1103</v>
      </c>
      <c r="C1008" s="2">
        <v>-0.35886899999999999</v>
      </c>
      <c r="D1008" s="2">
        <v>1121.02</v>
      </c>
      <c r="E1008" s="2">
        <v>-0.35886899999999999</v>
      </c>
      <c r="F1008" s="2">
        <v>1134.23</v>
      </c>
      <c r="G1008" s="2">
        <v>-0.35886899999999999</v>
      </c>
      <c r="H1008" s="2">
        <v>1151.02</v>
      </c>
      <c r="I1008" s="2">
        <v>-0.35886899999999999</v>
      </c>
      <c r="J1008" s="2">
        <v>1155.74</v>
      </c>
      <c r="K1008" s="2"/>
      <c r="L1008" s="2"/>
      <c r="M1008" s="2"/>
      <c r="N1008" s="2"/>
      <c r="O1008" s="2"/>
      <c r="P1008" s="2"/>
      <c r="Q1008" s="2"/>
      <c r="R1008" s="2"/>
      <c r="S1008" s="2"/>
      <c r="T1008" s="2"/>
    </row>
    <row r="1009" spans="1:20" x14ac:dyDescent="0.35">
      <c r="A1009" s="2">
        <v>-0.35644599999999999</v>
      </c>
      <c r="B1009" s="2">
        <v>1101.95</v>
      </c>
      <c r="C1009" s="2">
        <v>-0.35644599999999999</v>
      </c>
      <c r="D1009" s="2">
        <v>1134.57</v>
      </c>
      <c r="E1009" s="2">
        <v>-0.35644599999999999</v>
      </c>
      <c r="F1009" s="2">
        <v>1151.97</v>
      </c>
      <c r="G1009" s="2">
        <v>-0.35644599999999999</v>
      </c>
      <c r="H1009" s="2">
        <v>1160.08</v>
      </c>
      <c r="I1009" s="2">
        <v>-0.35644599999999999</v>
      </c>
      <c r="J1009" s="2">
        <v>1172.3800000000001</v>
      </c>
      <c r="K1009" s="2"/>
      <c r="L1009" s="2"/>
      <c r="M1009" s="2"/>
      <c r="N1009" s="2"/>
      <c r="O1009" s="2"/>
      <c r="P1009" s="2"/>
      <c r="Q1009" s="2"/>
      <c r="R1009" s="2"/>
      <c r="S1009" s="2"/>
      <c r="T1009" s="2"/>
    </row>
    <row r="1010" spans="1:20" x14ac:dyDescent="0.35">
      <c r="A1010" s="2">
        <v>-0.35394700000000001</v>
      </c>
      <c r="B1010" s="2">
        <v>1119.5899999999999</v>
      </c>
      <c r="C1010" s="2">
        <v>-0.35394700000000001</v>
      </c>
      <c r="D1010" s="2">
        <v>1141.29</v>
      </c>
      <c r="E1010" s="2">
        <v>-0.35394700000000001</v>
      </c>
      <c r="F1010" s="2">
        <v>1155.83</v>
      </c>
      <c r="G1010" s="2">
        <v>-0.35394700000000001</v>
      </c>
      <c r="H1010" s="2">
        <v>1162.18</v>
      </c>
      <c r="I1010" s="2">
        <v>-0.35394700000000001</v>
      </c>
      <c r="J1010" s="2">
        <v>1171.33</v>
      </c>
      <c r="K1010" s="2"/>
      <c r="L1010" s="2"/>
      <c r="M1010" s="2"/>
      <c r="N1010" s="2"/>
      <c r="O1010" s="2"/>
      <c r="P1010" s="2"/>
      <c r="Q1010" s="2"/>
      <c r="R1010" s="2"/>
      <c r="S1010" s="2"/>
      <c r="T1010" s="2"/>
    </row>
    <row r="1011" spans="1:20" x14ac:dyDescent="0.35">
      <c r="A1011" s="2">
        <v>-0.351524</v>
      </c>
      <c r="B1011" s="2">
        <v>1123.79</v>
      </c>
      <c r="C1011" s="2">
        <v>-0.351524</v>
      </c>
      <c r="D1011" s="2">
        <v>1145.3900000000001</v>
      </c>
      <c r="E1011" s="2">
        <v>-0.351524</v>
      </c>
      <c r="F1011" s="2">
        <v>1161.51</v>
      </c>
      <c r="G1011" s="2">
        <v>-0.351524</v>
      </c>
      <c r="H1011" s="2">
        <v>1183.49</v>
      </c>
      <c r="I1011" s="2">
        <v>-0.351524</v>
      </c>
      <c r="J1011" s="2">
        <v>1195.4100000000001</v>
      </c>
      <c r="K1011" s="2"/>
      <c r="L1011" s="2"/>
      <c r="M1011" s="2"/>
      <c r="N1011" s="2"/>
      <c r="O1011" s="2"/>
      <c r="P1011" s="2"/>
      <c r="Q1011" s="2"/>
      <c r="R1011" s="2"/>
      <c r="S1011" s="2"/>
      <c r="T1011" s="2"/>
    </row>
    <row r="1012" spans="1:20" x14ac:dyDescent="0.35">
      <c r="A1012" s="2">
        <v>-0.349103</v>
      </c>
      <c r="B1012" s="2">
        <v>1131.32</v>
      </c>
      <c r="C1012" s="2">
        <v>-0.349103</v>
      </c>
      <c r="D1012" s="2">
        <v>1163.75</v>
      </c>
      <c r="E1012" s="2">
        <v>-0.349103</v>
      </c>
      <c r="F1012" s="2">
        <v>1177.0999999999999</v>
      </c>
      <c r="G1012" s="2">
        <v>-0.349103</v>
      </c>
      <c r="H1012" s="2">
        <v>1179.96</v>
      </c>
      <c r="I1012" s="2">
        <v>-0.349103</v>
      </c>
      <c r="J1012" s="2">
        <v>1191.3599999999999</v>
      </c>
      <c r="K1012" s="2"/>
      <c r="L1012" s="2"/>
      <c r="M1012" s="2"/>
      <c r="N1012" s="2"/>
      <c r="O1012" s="2"/>
      <c r="P1012" s="2"/>
      <c r="Q1012" s="2"/>
      <c r="R1012" s="2"/>
      <c r="S1012" s="2"/>
      <c r="T1012" s="2"/>
    </row>
    <row r="1013" spans="1:20" x14ac:dyDescent="0.35">
      <c r="A1013" s="2">
        <v>-0.34668100000000002</v>
      </c>
      <c r="B1013" s="2">
        <v>1145.77</v>
      </c>
      <c r="C1013" s="2">
        <v>-0.34668100000000002</v>
      </c>
      <c r="D1013" s="2">
        <v>1161.75</v>
      </c>
      <c r="E1013" s="2">
        <v>-0.34668100000000002</v>
      </c>
      <c r="F1013" s="2">
        <v>1177.29</v>
      </c>
      <c r="G1013" s="2">
        <v>-0.34668100000000002</v>
      </c>
      <c r="H1013" s="2">
        <v>1204.0899999999999</v>
      </c>
      <c r="I1013" s="2">
        <v>-0.34668100000000002</v>
      </c>
      <c r="J1013" s="2">
        <v>1215.1500000000001</v>
      </c>
      <c r="K1013" s="2"/>
      <c r="L1013" s="2"/>
      <c r="M1013" s="2"/>
      <c r="N1013" s="2"/>
      <c r="O1013" s="2"/>
      <c r="P1013" s="2"/>
      <c r="Q1013" s="2"/>
      <c r="R1013" s="2"/>
      <c r="S1013" s="2"/>
      <c r="T1013" s="2"/>
    </row>
    <row r="1014" spans="1:20" x14ac:dyDescent="0.35">
      <c r="A1014" s="2">
        <v>-0.34418100000000001</v>
      </c>
      <c r="B1014" s="2">
        <v>1145.06</v>
      </c>
      <c r="C1014" s="2">
        <v>-0.34418100000000001</v>
      </c>
      <c r="D1014" s="2">
        <v>1185.45</v>
      </c>
      <c r="E1014" s="2">
        <v>-0.34418100000000001</v>
      </c>
      <c r="F1014" s="2">
        <v>1200.1300000000001</v>
      </c>
      <c r="G1014" s="2">
        <v>-0.34418100000000001</v>
      </c>
      <c r="H1014" s="2">
        <v>1201.9000000000001</v>
      </c>
      <c r="I1014" s="2">
        <v>-0.34418100000000001</v>
      </c>
      <c r="J1014" s="2">
        <v>1214.6300000000001</v>
      </c>
      <c r="K1014" s="2"/>
      <c r="L1014" s="2"/>
      <c r="M1014" s="2"/>
      <c r="N1014" s="2"/>
      <c r="O1014" s="2"/>
      <c r="P1014" s="2"/>
      <c r="Q1014" s="2"/>
      <c r="R1014" s="2"/>
      <c r="S1014" s="2"/>
      <c r="T1014" s="2"/>
    </row>
    <row r="1015" spans="1:20" x14ac:dyDescent="0.35">
      <c r="A1015" s="2">
        <v>-0.34175899999999998</v>
      </c>
      <c r="B1015" s="2">
        <v>1168.52</v>
      </c>
      <c r="C1015" s="2">
        <v>-0.34175899999999998</v>
      </c>
      <c r="D1015" s="2">
        <v>1181.68</v>
      </c>
      <c r="E1015" s="2">
        <v>-0.34175899999999998</v>
      </c>
      <c r="F1015" s="2">
        <v>1196.32</v>
      </c>
      <c r="G1015" s="2">
        <v>-0.34175899999999998</v>
      </c>
      <c r="H1015" s="2">
        <v>1221.49</v>
      </c>
      <c r="I1015" s="2">
        <v>-0.34175899999999998</v>
      </c>
      <c r="J1015" s="2">
        <v>1228.1199999999999</v>
      </c>
      <c r="K1015" s="2"/>
      <c r="L1015" s="2"/>
      <c r="M1015" s="2"/>
      <c r="N1015" s="2"/>
      <c r="O1015" s="2"/>
      <c r="P1015" s="2"/>
      <c r="Q1015" s="2"/>
      <c r="R1015" s="2"/>
      <c r="S1015" s="2"/>
      <c r="T1015" s="2"/>
    </row>
    <row r="1016" spans="1:20" x14ac:dyDescent="0.35">
      <c r="A1016" s="2">
        <v>-0.339337</v>
      </c>
      <c r="B1016" s="2">
        <v>1164.51</v>
      </c>
      <c r="C1016" s="2">
        <v>-0.339337</v>
      </c>
      <c r="D1016" s="2">
        <v>1202.95</v>
      </c>
      <c r="E1016" s="2">
        <v>-0.339337</v>
      </c>
      <c r="F1016" s="2">
        <v>1218.8699999999999</v>
      </c>
      <c r="G1016" s="2">
        <v>-0.339337</v>
      </c>
      <c r="H1016" s="2">
        <v>1224.5</v>
      </c>
      <c r="I1016" s="2">
        <v>-0.339337</v>
      </c>
      <c r="J1016" s="2">
        <v>1234.56</v>
      </c>
      <c r="K1016" s="2"/>
      <c r="L1016" s="2"/>
      <c r="M1016" s="2"/>
      <c r="N1016" s="2"/>
      <c r="O1016" s="2"/>
      <c r="P1016" s="2"/>
      <c r="Q1016" s="2"/>
      <c r="R1016" s="2"/>
      <c r="S1016" s="2"/>
      <c r="T1016" s="2"/>
    </row>
    <row r="1017" spans="1:20" x14ac:dyDescent="0.35">
      <c r="A1017" s="2">
        <v>-0.33691500000000002</v>
      </c>
      <c r="B1017" s="2">
        <v>1189.3599999999999</v>
      </c>
      <c r="C1017" s="2">
        <v>-0.33691500000000002</v>
      </c>
      <c r="D1017" s="2">
        <v>1204.9000000000001</v>
      </c>
      <c r="E1017" s="2">
        <v>-0.33691500000000002</v>
      </c>
      <c r="F1017" s="2">
        <v>1218.92</v>
      </c>
      <c r="G1017" s="2">
        <v>-0.33691500000000002</v>
      </c>
      <c r="H1017" s="2">
        <v>1232.7</v>
      </c>
      <c r="I1017" s="2">
        <v>-0.33691500000000002</v>
      </c>
      <c r="J1017" s="2">
        <v>1237.9000000000001</v>
      </c>
      <c r="K1017" s="2"/>
      <c r="L1017" s="2"/>
      <c r="M1017" s="2"/>
      <c r="N1017" s="2"/>
      <c r="O1017" s="2"/>
      <c r="P1017" s="2"/>
      <c r="Q1017" s="2"/>
      <c r="R1017" s="2"/>
      <c r="S1017" s="2"/>
      <c r="T1017" s="2"/>
    </row>
    <row r="1018" spans="1:20" x14ac:dyDescent="0.35">
      <c r="A1018" s="2">
        <v>-0.33441500000000002</v>
      </c>
      <c r="B1018" s="2">
        <v>1187.4000000000001</v>
      </c>
      <c r="C1018" s="2">
        <v>-0.33441500000000002</v>
      </c>
      <c r="D1018" s="2">
        <v>1216.01</v>
      </c>
      <c r="E1018" s="2">
        <v>-0.33441500000000002</v>
      </c>
      <c r="F1018" s="2">
        <v>1232.5999999999999</v>
      </c>
      <c r="G1018" s="2">
        <v>-0.33441500000000002</v>
      </c>
      <c r="H1018" s="2">
        <v>1243.52</v>
      </c>
      <c r="I1018" s="2">
        <v>-0.33441500000000002</v>
      </c>
      <c r="J1018" s="2">
        <v>1256.69</v>
      </c>
      <c r="K1018" s="2"/>
      <c r="L1018" s="2"/>
      <c r="M1018" s="2"/>
      <c r="N1018" s="2"/>
      <c r="O1018" s="2"/>
      <c r="P1018" s="2"/>
      <c r="Q1018" s="2"/>
      <c r="R1018" s="2"/>
      <c r="S1018" s="2"/>
      <c r="T1018" s="2"/>
    </row>
    <row r="1019" spans="1:20" x14ac:dyDescent="0.35">
      <c r="A1019" s="2">
        <v>-0.33199299999999998</v>
      </c>
      <c r="B1019" s="2">
        <v>1199.46</v>
      </c>
      <c r="C1019" s="2">
        <v>-0.33199299999999998</v>
      </c>
      <c r="D1019" s="2">
        <v>1219.5899999999999</v>
      </c>
      <c r="E1019" s="2">
        <v>-0.33199299999999998</v>
      </c>
      <c r="F1019" s="2">
        <v>1233.94</v>
      </c>
      <c r="G1019" s="2">
        <v>-0.33199299999999998</v>
      </c>
      <c r="H1019" s="2">
        <v>1240.1400000000001</v>
      </c>
      <c r="I1019" s="2">
        <v>-0.33199299999999998</v>
      </c>
      <c r="J1019" s="2">
        <v>1249.29</v>
      </c>
      <c r="K1019" s="2"/>
      <c r="L1019" s="2"/>
      <c r="M1019" s="2"/>
      <c r="N1019" s="2"/>
      <c r="O1019" s="2"/>
      <c r="P1019" s="2"/>
      <c r="Q1019" s="2"/>
      <c r="R1019" s="2"/>
      <c r="S1019" s="2"/>
      <c r="T1019" s="2"/>
    </row>
    <row r="1020" spans="1:20" x14ac:dyDescent="0.35">
      <c r="A1020" s="2">
        <v>-0.32957199999999998</v>
      </c>
      <c r="B1020" s="2">
        <v>1205.23</v>
      </c>
      <c r="C1020" s="2">
        <v>-0.32957199999999998</v>
      </c>
      <c r="D1020" s="2">
        <v>1222.93</v>
      </c>
      <c r="E1020" s="2">
        <v>-0.32957199999999998</v>
      </c>
      <c r="F1020" s="2">
        <v>1239.9000000000001</v>
      </c>
      <c r="G1020" s="2">
        <v>-0.32957199999999998</v>
      </c>
      <c r="H1020" s="2">
        <v>1263.27</v>
      </c>
      <c r="I1020" s="2">
        <v>-0.32957199999999998</v>
      </c>
      <c r="J1020" s="2">
        <v>1273.71</v>
      </c>
      <c r="K1020" s="2"/>
      <c r="L1020" s="2"/>
      <c r="M1020" s="2"/>
      <c r="N1020" s="2"/>
      <c r="O1020" s="2"/>
      <c r="P1020" s="2"/>
      <c r="Q1020" s="2"/>
      <c r="R1020" s="2"/>
      <c r="S1020" s="2"/>
      <c r="T1020" s="2"/>
    </row>
    <row r="1021" spans="1:20" x14ac:dyDescent="0.35">
      <c r="A1021" s="2">
        <v>-0.32714900000000002</v>
      </c>
      <c r="B1021" s="2">
        <v>1211.1500000000001</v>
      </c>
      <c r="C1021" s="2">
        <v>-0.32714900000000002</v>
      </c>
      <c r="D1021" s="2">
        <v>1243.52</v>
      </c>
      <c r="E1021" s="2">
        <v>-0.32714900000000002</v>
      </c>
      <c r="F1021" s="2">
        <v>1257.6400000000001</v>
      </c>
      <c r="G1021" s="2">
        <v>-0.32714900000000002</v>
      </c>
      <c r="H1021" s="2">
        <v>1259.69</v>
      </c>
      <c r="I1021" s="2">
        <v>-0.32714900000000002</v>
      </c>
      <c r="J1021" s="2">
        <v>1271.1300000000001</v>
      </c>
      <c r="K1021" s="2"/>
      <c r="L1021" s="2"/>
      <c r="M1021" s="2"/>
      <c r="N1021" s="2"/>
      <c r="O1021" s="2"/>
      <c r="P1021" s="2"/>
      <c r="Q1021" s="2"/>
      <c r="R1021" s="2"/>
      <c r="S1021" s="2"/>
      <c r="T1021" s="2"/>
    </row>
    <row r="1022" spans="1:20" x14ac:dyDescent="0.35">
      <c r="A1022" s="2">
        <v>-0.32464999999999999</v>
      </c>
      <c r="B1022" s="2">
        <v>1227.5999999999999</v>
      </c>
      <c r="C1022" s="2">
        <v>-0.32464999999999999</v>
      </c>
      <c r="D1022" s="2">
        <v>1240.47</v>
      </c>
      <c r="E1022" s="2">
        <v>-0.32464999999999999</v>
      </c>
      <c r="F1022" s="2">
        <v>1255.45</v>
      </c>
      <c r="G1022" s="2">
        <v>-0.32464999999999999</v>
      </c>
      <c r="H1022" s="2">
        <v>1283.3399999999999</v>
      </c>
      <c r="I1022" s="2">
        <v>-0.32464999999999999</v>
      </c>
      <c r="J1022" s="2">
        <v>1292.21</v>
      </c>
      <c r="K1022" s="2"/>
      <c r="L1022" s="2"/>
      <c r="M1022" s="2"/>
      <c r="N1022" s="2"/>
      <c r="O1022" s="2"/>
      <c r="P1022" s="2"/>
      <c r="Q1022" s="2"/>
      <c r="R1022" s="2"/>
      <c r="S1022" s="2"/>
      <c r="T1022" s="2"/>
    </row>
    <row r="1023" spans="1:20" x14ac:dyDescent="0.35">
      <c r="A1023" s="2">
        <v>-0.32222699999999999</v>
      </c>
      <c r="B1023" s="2">
        <v>1227.55</v>
      </c>
      <c r="C1023" s="2">
        <v>-0.32222699999999999</v>
      </c>
      <c r="D1023" s="2">
        <v>1265.03</v>
      </c>
      <c r="E1023" s="2">
        <v>-0.32222699999999999</v>
      </c>
      <c r="F1023" s="2">
        <v>1279.95</v>
      </c>
      <c r="G1023" s="2">
        <v>-0.32222699999999999</v>
      </c>
      <c r="H1023" s="2">
        <v>1281.53</v>
      </c>
      <c r="I1023" s="2">
        <v>-0.32222699999999999</v>
      </c>
      <c r="J1023" s="2">
        <v>1294.69</v>
      </c>
      <c r="K1023" s="2"/>
      <c r="L1023" s="2"/>
      <c r="M1023" s="2"/>
      <c r="N1023" s="2"/>
      <c r="O1023" s="2"/>
      <c r="P1023" s="2"/>
      <c r="Q1023" s="2"/>
      <c r="R1023" s="2"/>
      <c r="S1023" s="2"/>
      <c r="T1023" s="2"/>
    </row>
    <row r="1024" spans="1:20" x14ac:dyDescent="0.35">
      <c r="A1024" s="2">
        <v>-0.31980599999999998</v>
      </c>
      <c r="B1024" s="2">
        <v>1250.1500000000001</v>
      </c>
      <c r="C1024" s="2">
        <v>-0.31980599999999998</v>
      </c>
      <c r="D1024" s="2">
        <v>1261.55</v>
      </c>
      <c r="E1024" s="2">
        <v>-0.31980599999999998</v>
      </c>
      <c r="F1024" s="2">
        <v>1276.9000000000001</v>
      </c>
      <c r="G1024" s="2">
        <v>-0.31980599999999998</v>
      </c>
      <c r="H1024" s="2">
        <v>1299.03</v>
      </c>
      <c r="I1024" s="2">
        <v>-0.31980599999999998</v>
      </c>
      <c r="J1024" s="2">
        <v>1303.7</v>
      </c>
      <c r="K1024" s="2"/>
      <c r="L1024" s="2"/>
      <c r="M1024" s="2"/>
      <c r="N1024" s="2"/>
      <c r="O1024" s="2"/>
      <c r="P1024" s="2"/>
      <c r="Q1024" s="2"/>
      <c r="R1024" s="2"/>
      <c r="S1024" s="2"/>
      <c r="T1024" s="2"/>
    </row>
    <row r="1025" spans="1:20" x14ac:dyDescent="0.35">
      <c r="A1025" s="2">
        <v>-0.317384</v>
      </c>
      <c r="B1025" s="2">
        <v>1247.1500000000001</v>
      </c>
      <c r="C1025" s="2">
        <v>-0.317384</v>
      </c>
      <c r="D1025" s="2">
        <v>1282.0999999999999</v>
      </c>
      <c r="E1025" s="2">
        <v>-0.317384</v>
      </c>
      <c r="F1025" s="2">
        <v>1298.27</v>
      </c>
      <c r="G1025" s="2">
        <v>-0.317384</v>
      </c>
      <c r="H1025" s="2">
        <v>1302.99</v>
      </c>
      <c r="I1025" s="2">
        <v>-0.317384</v>
      </c>
      <c r="J1025" s="2">
        <v>1313.52</v>
      </c>
      <c r="K1025" s="2"/>
      <c r="L1025" s="2"/>
      <c r="M1025" s="2"/>
      <c r="N1025" s="2"/>
      <c r="O1025" s="2"/>
      <c r="P1025" s="2"/>
      <c r="Q1025" s="2"/>
      <c r="R1025" s="2"/>
      <c r="S1025" s="2"/>
      <c r="T1025" s="2"/>
    </row>
    <row r="1026" spans="1:20" x14ac:dyDescent="0.35">
      <c r="A1026" s="2">
        <v>-0.314884</v>
      </c>
      <c r="B1026" s="2">
        <v>1269.51</v>
      </c>
      <c r="C1026" s="2">
        <v>-0.314884</v>
      </c>
      <c r="D1026" s="2">
        <v>1284.06</v>
      </c>
      <c r="E1026" s="2">
        <v>-0.314884</v>
      </c>
      <c r="F1026" s="2">
        <v>1298.46</v>
      </c>
      <c r="G1026" s="2">
        <v>-0.314884</v>
      </c>
      <c r="H1026" s="2">
        <v>1307.6099999999999</v>
      </c>
      <c r="I1026" s="2">
        <v>-0.314884</v>
      </c>
      <c r="J1026" s="2">
        <v>1315.1</v>
      </c>
      <c r="K1026" s="2"/>
      <c r="L1026" s="2"/>
      <c r="M1026" s="2"/>
      <c r="N1026" s="2"/>
      <c r="O1026" s="2"/>
      <c r="P1026" s="2"/>
      <c r="Q1026" s="2"/>
      <c r="R1026" s="2"/>
      <c r="S1026" s="2"/>
      <c r="T1026" s="2"/>
    </row>
    <row r="1027" spans="1:20" x14ac:dyDescent="0.35">
      <c r="A1027" s="2">
        <v>-0.31246200000000002</v>
      </c>
      <c r="B1027" s="2">
        <v>1270.18</v>
      </c>
      <c r="C1027" s="2">
        <v>-0.31246200000000002</v>
      </c>
      <c r="D1027" s="2">
        <v>1292.8800000000001</v>
      </c>
      <c r="E1027" s="2">
        <v>-0.31246200000000002</v>
      </c>
      <c r="F1027" s="2">
        <v>1310.19</v>
      </c>
      <c r="G1027" s="2">
        <v>-0.31246200000000002</v>
      </c>
      <c r="H1027" s="2">
        <v>1322.82</v>
      </c>
      <c r="I1027" s="2">
        <v>-0.31246200000000002</v>
      </c>
      <c r="J1027" s="2">
        <v>1335.89</v>
      </c>
      <c r="K1027" s="2"/>
      <c r="L1027" s="2"/>
      <c r="M1027" s="2"/>
      <c r="N1027" s="2"/>
      <c r="O1027" s="2"/>
      <c r="P1027" s="2"/>
      <c r="Q1027" s="2"/>
      <c r="R1027" s="2"/>
      <c r="S1027" s="2"/>
      <c r="T1027" s="2"/>
    </row>
    <row r="1028" spans="1:20" x14ac:dyDescent="0.35">
      <c r="A1028" s="2">
        <v>-0.31003999999999998</v>
      </c>
      <c r="B1028" s="2">
        <v>1284.53</v>
      </c>
      <c r="C1028" s="2">
        <v>-0.31003999999999998</v>
      </c>
      <c r="D1028" s="2">
        <v>1304.1300000000001</v>
      </c>
      <c r="E1028" s="2">
        <v>-0.31003999999999998</v>
      </c>
      <c r="F1028" s="2">
        <v>1318.25</v>
      </c>
      <c r="G1028" s="2">
        <v>-0.31003999999999998</v>
      </c>
      <c r="H1028" s="2">
        <v>1322.16</v>
      </c>
      <c r="I1028" s="2">
        <v>-0.31003999999999998</v>
      </c>
      <c r="J1028" s="2">
        <v>1331.74</v>
      </c>
      <c r="K1028" s="2"/>
      <c r="L1028" s="2"/>
      <c r="M1028" s="2"/>
      <c r="N1028" s="2"/>
      <c r="O1028" s="2"/>
      <c r="P1028" s="2"/>
      <c r="Q1028" s="2"/>
      <c r="R1028" s="2"/>
      <c r="S1028" s="2"/>
      <c r="T1028" s="2"/>
    </row>
    <row r="1029" spans="1:20" x14ac:dyDescent="0.35">
      <c r="A1029" s="2">
        <v>-0.307618</v>
      </c>
      <c r="B1029" s="2">
        <v>1290.49</v>
      </c>
      <c r="C1029" s="2">
        <v>-0.307618</v>
      </c>
      <c r="D1029" s="2">
        <v>1304.99</v>
      </c>
      <c r="E1029" s="2">
        <v>-0.307618</v>
      </c>
      <c r="F1029" s="2">
        <v>1320.3</v>
      </c>
      <c r="G1029" s="2">
        <v>-0.307618</v>
      </c>
      <c r="H1029" s="2">
        <v>1345</v>
      </c>
      <c r="I1029" s="2">
        <v>-0.307618</v>
      </c>
      <c r="J1029" s="2">
        <v>1355.77</v>
      </c>
      <c r="K1029" s="2"/>
      <c r="L1029" s="2"/>
      <c r="M1029" s="2"/>
      <c r="N1029" s="2"/>
      <c r="O1029" s="2"/>
      <c r="P1029" s="2"/>
      <c r="Q1029" s="2"/>
      <c r="R1029" s="2"/>
      <c r="S1029" s="2"/>
      <c r="T1029" s="2"/>
    </row>
    <row r="1030" spans="1:20" x14ac:dyDescent="0.35">
      <c r="A1030" s="2">
        <v>-0.30511899999999997</v>
      </c>
      <c r="B1030" s="2">
        <v>1293.69</v>
      </c>
      <c r="C1030" s="2">
        <v>-0.30511899999999997</v>
      </c>
      <c r="D1030" s="2">
        <v>1325.68</v>
      </c>
      <c r="E1030" s="2">
        <v>-0.30511899999999997</v>
      </c>
      <c r="F1030" s="2">
        <v>1339.27</v>
      </c>
      <c r="G1030" s="2">
        <v>-0.30511899999999997</v>
      </c>
      <c r="H1030" s="2">
        <v>1340.85</v>
      </c>
      <c r="I1030" s="2">
        <v>-0.30511899999999997</v>
      </c>
      <c r="J1030" s="2">
        <v>1352.39</v>
      </c>
      <c r="K1030" s="2"/>
      <c r="L1030" s="2"/>
      <c r="M1030" s="2"/>
      <c r="N1030" s="2"/>
      <c r="O1030" s="2"/>
      <c r="P1030" s="2"/>
      <c r="Q1030" s="2"/>
      <c r="R1030" s="2"/>
      <c r="S1030" s="2"/>
      <c r="T1030" s="2"/>
    </row>
    <row r="1031" spans="1:20" x14ac:dyDescent="0.35">
      <c r="A1031" s="2">
        <v>-0.30269600000000002</v>
      </c>
      <c r="B1031" s="2">
        <v>1311.47</v>
      </c>
      <c r="C1031" s="2">
        <v>-0.30269600000000002</v>
      </c>
      <c r="D1031" s="2">
        <v>1322.01</v>
      </c>
      <c r="E1031" s="2">
        <v>-0.30269600000000002</v>
      </c>
      <c r="F1031" s="2">
        <v>1336.17</v>
      </c>
      <c r="G1031" s="2">
        <v>-0.30269600000000002</v>
      </c>
      <c r="H1031" s="2">
        <v>1362.69</v>
      </c>
      <c r="I1031" s="2">
        <v>-0.30269600000000002</v>
      </c>
      <c r="J1031" s="2">
        <v>1370.98</v>
      </c>
      <c r="K1031" s="2"/>
      <c r="L1031" s="2"/>
      <c r="M1031" s="2"/>
      <c r="N1031" s="2"/>
      <c r="O1031" s="2"/>
      <c r="P1031" s="2"/>
      <c r="Q1031" s="2"/>
      <c r="R1031" s="2"/>
      <c r="S1031" s="2"/>
      <c r="T1031" s="2"/>
    </row>
    <row r="1032" spans="1:20" x14ac:dyDescent="0.35">
      <c r="A1032" s="2">
        <v>-0.30027500000000001</v>
      </c>
      <c r="B1032" s="2">
        <v>1309.76</v>
      </c>
      <c r="C1032" s="2">
        <v>-0.30027500000000001</v>
      </c>
      <c r="D1032" s="2">
        <v>1346.19</v>
      </c>
      <c r="E1032" s="2">
        <v>-0.30027500000000001</v>
      </c>
      <c r="F1032" s="2">
        <v>1359.92</v>
      </c>
      <c r="G1032" s="2">
        <v>-0.30027500000000001</v>
      </c>
      <c r="H1032" s="2">
        <v>1361.69</v>
      </c>
      <c r="I1032" s="2">
        <v>-0.30027500000000001</v>
      </c>
      <c r="J1032" s="2">
        <v>1373.03</v>
      </c>
      <c r="K1032" s="2"/>
      <c r="L1032" s="2"/>
      <c r="M1032" s="2"/>
      <c r="N1032" s="2"/>
      <c r="O1032" s="2"/>
      <c r="P1032" s="2"/>
      <c r="Q1032" s="2"/>
      <c r="R1032" s="2"/>
      <c r="S1032" s="2"/>
      <c r="T1032" s="2"/>
    </row>
    <row r="1033" spans="1:20" x14ac:dyDescent="0.35">
      <c r="A1033" s="2">
        <v>-0.29785299999999998</v>
      </c>
      <c r="B1033" s="2">
        <v>1333.6</v>
      </c>
      <c r="C1033" s="2">
        <v>-0.29785299999999998</v>
      </c>
      <c r="D1033" s="2">
        <v>1343.14</v>
      </c>
      <c r="E1033" s="2">
        <v>-0.29785299999999998</v>
      </c>
      <c r="F1033" s="2">
        <v>1355.96</v>
      </c>
      <c r="G1033" s="2">
        <v>-0.29785299999999998</v>
      </c>
      <c r="H1033" s="2">
        <v>1375.56</v>
      </c>
      <c r="I1033" s="2">
        <v>-0.29785299999999998</v>
      </c>
      <c r="J1033" s="2">
        <v>1379.23</v>
      </c>
      <c r="K1033" s="2"/>
      <c r="L1033" s="2"/>
      <c r="M1033" s="2"/>
      <c r="N1033" s="2"/>
      <c r="O1033" s="2"/>
      <c r="P1033" s="2"/>
      <c r="Q1033" s="2"/>
      <c r="R1033" s="2"/>
      <c r="S1033" s="2"/>
      <c r="T1033" s="2"/>
    </row>
    <row r="1034" spans="1:20" x14ac:dyDescent="0.35">
      <c r="A1034" s="2">
        <v>-0.29535299999999998</v>
      </c>
      <c r="B1034" s="2">
        <v>1329.98</v>
      </c>
      <c r="C1034" s="2">
        <v>-0.29535299999999998</v>
      </c>
      <c r="D1034" s="2">
        <v>1361.78</v>
      </c>
      <c r="E1034" s="2">
        <v>-0.29535299999999998</v>
      </c>
      <c r="F1034" s="2">
        <v>1375.66</v>
      </c>
      <c r="G1034" s="2">
        <v>-0.29535299999999998</v>
      </c>
      <c r="H1034" s="2">
        <v>1380.42</v>
      </c>
      <c r="I1034" s="2">
        <v>-0.29535299999999998</v>
      </c>
      <c r="J1034" s="2">
        <v>1392.35</v>
      </c>
      <c r="K1034" s="2"/>
      <c r="L1034" s="2"/>
      <c r="M1034" s="2"/>
      <c r="N1034" s="2"/>
      <c r="O1034" s="2"/>
      <c r="P1034" s="2"/>
      <c r="Q1034" s="2"/>
      <c r="R1034" s="2"/>
      <c r="S1034" s="2"/>
      <c r="T1034" s="2"/>
    </row>
    <row r="1035" spans="1:20" x14ac:dyDescent="0.35">
      <c r="A1035" s="2">
        <v>-0.292931</v>
      </c>
      <c r="B1035" s="2">
        <v>1351.72</v>
      </c>
      <c r="C1035" s="2">
        <v>-0.292931</v>
      </c>
      <c r="D1035" s="2">
        <v>1364.16</v>
      </c>
      <c r="E1035" s="2">
        <v>-0.292931</v>
      </c>
      <c r="F1035" s="2">
        <v>1377.23</v>
      </c>
      <c r="G1035" s="2">
        <v>-0.292931</v>
      </c>
      <c r="H1035" s="2">
        <v>1382.95</v>
      </c>
      <c r="I1035" s="2">
        <v>-0.292931</v>
      </c>
      <c r="J1035" s="2">
        <v>1391.58</v>
      </c>
      <c r="K1035" s="2"/>
      <c r="L1035" s="2"/>
      <c r="M1035" s="2"/>
      <c r="N1035" s="2"/>
      <c r="O1035" s="2"/>
      <c r="P1035" s="2"/>
      <c r="Q1035" s="2"/>
      <c r="R1035" s="2"/>
      <c r="S1035" s="2"/>
      <c r="T1035" s="2"/>
    </row>
    <row r="1036" spans="1:20" x14ac:dyDescent="0.35">
      <c r="A1036" s="2">
        <v>-0.29050900000000002</v>
      </c>
      <c r="B1036" s="2">
        <v>1351.77</v>
      </c>
      <c r="C1036" s="2">
        <v>-0.29050900000000002</v>
      </c>
      <c r="D1036" s="2">
        <v>1370.7</v>
      </c>
      <c r="E1036" s="2">
        <v>-0.29050900000000002</v>
      </c>
      <c r="F1036" s="2">
        <v>1386</v>
      </c>
      <c r="G1036" s="2">
        <v>-0.29050900000000002</v>
      </c>
      <c r="H1036" s="2">
        <v>1401.93</v>
      </c>
      <c r="I1036" s="2">
        <v>-0.29050900000000002</v>
      </c>
      <c r="J1036" s="2">
        <v>1413.8</v>
      </c>
      <c r="K1036" s="2"/>
      <c r="L1036" s="2"/>
      <c r="M1036" s="2"/>
      <c r="N1036" s="2"/>
      <c r="O1036" s="2"/>
      <c r="P1036" s="2"/>
      <c r="Q1036" s="2"/>
      <c r="R1036" s="2"/>
      <c r="S1036" s="2"/>
      <c r="T1036" s="2"/>
    </row>
    <row r="1037" spans="1:20" x14ac:dyDescent="0.35">
      <c r="A1037" s="2">
        <v>-0.28808699999999998</v>
      </c>
      <c r="B1037" s="2">
        <v>1363.97</v>
      </c>
      <c r="C1037" s="2">
        <v>-0.28808699999999998</v>
      </c>
      <c r="D1037" s="2">
        <v>1383.76</v>
      </c>
      <c r="E1037" s="2">
        <v>-0.28808699999999998</v>
      </c>
      <c r="F1037" s="2">
        <v>1395.78</v>
      </c>
      <c r="G1037" s="2">
        <v>-0.28808699999999998</v>
      </c>
      <c r="H1037" s="2">
        <v>1399.55</v>
      </c>
      <c r="I1037" s="2">
        <v>-0.28808699999999998</v>
      </c>
      <c r="J1037" s="2">
        <v>1409.61</v>
      </c>
      <c r="K1037" s="2"/>
      <c r="L1037" s="2"/>
      <c r="M1037" s="2"/>
      <c r="N1037" s="2"/>
      <c r="O1037" s="2"/>
      <c r="P1037" s="2"/>
      <c r="Q1037" s="2"/>
      <c r="R1037" s="2"/>
      <c r="S1037" s="2"/>
      <c r="T1037" s="2"/>
    </row>
    <row r="1038" spans="1:20" x14ac:dyDescent="0.35">
      <c r="A1038" s="2">
        <v>-0.28558699999999998</v>
      </c>
      <c r="B1038" s="2">
        <v>1371.27</v>
      </c>
      <c r="C1038" s="2">
        <v>-0.28558699999999998</v>
      </c>
      <c r="D1038" s="2">
        <v>1382.95</v>
      </c>
      <c r="E1038" s="2">
        <v>-0.28558699999999998</v>
      </c>
      <c r="F1038" s="2">
        <v>1395.97</v>
      </c>
      <c r="G1038" s="2">
        <v>-0.28558699999999998</v>
      </c>
      <c r="H1038" s="2">
        <v>1421.77</v>
      </c>
      <c r="I1038" s="2">
        <v>-0.28558699999999998</v>
      </c>
      <c r="J1038" s="2">
        <v>1431.73</v>
      </c>
      <c r="K1038" s="2"/>
      <c r="L1038" s="2"/>
      <c r="M1038" s="2"/>
      <c r="N1038" s="2"/>
      <c r="O1038" s="2"/>
      <c r="P1038" s="2"/>
      <c r="Q1038" s="2"/>
      <c r="R1038" s="2"/>
      <c r="S1038" s="2"/>
      <c r="T1038" s="2"/>
    </row>
    <row r="1039" spans="1:20" x14ac:dyDescent="0.35">
      <c r="A1039" s="2">
        <v>-0.283165</v>
      </c>
      <c r="B1039" s="2">
        <v>1374.13</v>
      </c>
      <c r="C1039" s="2">
        <v>-0.283165</v>
      </c>
      <c r="D1039" s="2">
        <v>1404.84</v>
      </c>
      <c r="E1039" s="2">
        <v>-0.283165</v>
      </c>
      <c r="F1039" s="2">
        <v>1417.09</v>
      </c>
      <c r="G1039" s="2">
        <v>-0.283165</v>
      </c>
      <c r="H1039" s="2">
        <v>1418.05</v>
      </c>
      <c r="I1039" s="2">
        <v>-0.283165</v>
      </c>
      <c r="J1039" s="2">
        <v>1430.02</v>
      </c>
      <c r="K1039" s="2"/>
      <c r="L1039" s="2"/>
      <c r="M1039" s="2"/>
      <c r="N1039" s="2"/>
      <c r="O1039" s="2"/>
      <c r="P1039" s="2"/>
      <c r="Q1039" s="2"/>
      <c r="R1039" s="2"/>
      <c r="S1039" s="2"/>
      <c r="T1039" s="2"/>
    </row>
    <row r="1040" spans="1:20" x14ac:dyDescent="0.35">
      <c r="A1040" s="2">
        <v>-0.28074399999999999</v>
      </c>
      <c r="B1040" s="2">
        <v>1393.63</v>
      </c>
      <c r="C1040" s="2">
        <v>-0.28074399999999999</v>
      </c>
      <c r="D1040" s="2">
        <v>1400.17</v>
      </c>
      <c r="E1040" s="2">
        <v>-0.28074399999999999</v>
      </c>
      <c r="F1040" s="2">
        <v>1413.14</v>
      </c>
      <c r="G1040" s="2">
        <v>-0.28074399999999999</v>
      </c>
      <c r="H1040" s="2">
        <v>1439.12</v>
      </c>
      <c r="I1040" s="2">
        <v>-0.28074399999999999</v>
      </c>
      <c r="J1040" s="2">
        <v>1445.42</v>
      </c>
      <c r="K1040" s="2"/>
      <c r="L1040" s="2"/>
      <c r="M1040" s="2"/>
      <c r="N1040" s="2"/>
      <c r="O1040" s="2"/>
      <c r="P1040" s="2"/>
      <c r="Q1040" s="2"/>
      <c r="R1040" s="2"/>
      <c r="S1040" s="2"/>
      <c r="T1040" s="2"/>
    </row>
    <row r="1041" spans="1:20" x14ac:dyDescent="0.35">
      <c r="A1041" s="2">
        <v>-0.27832099999999999</v>
      </c>
      <c r="B1041" s="2">
        <v>1391.25</v>
      </c>
      <c r="C1041" s="2">
        <v>-0.27832099999999999</v>
      </c>
      <c r="D1041" s="2">
        <v>1423.34</v>
      </c>
      <c r="E1041" s="2">
        <v>-0.27832099999999999</v>
      </c>
      <c r="F1041" s="2">
        <v>1436.31</v>
      </c>
      <c r="G1041" s="2">
        <v>-0.27832099999999999</v>
      </c>
      <c r="H1041" s="2">
        <v>1440.75</v>
      </c>
      <c r="I1041" s="2">
        <v>-0.27832099999999999</v>
      </c>
      <c r="J1041" s="2">
        <v>1449.95</v>
      </c>
      <c r="K1041" s="2"/>
      <c r="L1041" s="2"/>
      <c r="M1041" s="2"/>
      <c r="N1041" s="2"/>
      <c r="O1041" s="2"/>
      <c r="P1041" s="2"/>
      <c r="Q1041" s="2"/>
      <c r="R1041" s="2"/>
      <c r="S1041" s="2"/>
      <c r="T1041" s="2"/>
    </row>
    <row r="1042" spans="1:20" x14ac:dyDescent="0.35">
      <c r="A1042" s="2">
        <v>-0.27582200000000001</v>
      </c>
      <c r="B1042" s="2">
        <v>1413.9</v>
      </c>
      <c r="C1042" s="2">
        <v>-0.27582200000000001</v>
      </c>
      <c r="D1042" s="2">
        <v>1421</v>
      </c>
      <c r="E1042" s="2">
        <v>-0.27582200000000001</v>
      </c>
      <c r="F1042" s="2">
        <v>1433.12</v>
      </c>
      <c r="G1042" s="2">
        <v>-0.27582200000000001</v>
      </c>
      <c r="H1042" s="2">
        <v>1449.66</v>
      </c>
      <c r="I1042" s="2">
        <v>-0.27582200000000001</v>
      </c>
      <c r="J1042" s="2">
        <v>1453.33</v>
      </c>
      <c r="K1042" s="2"/>
      <c r="L1042" s="2"/>
      <c r="M1042" s="2"/>
      <c r="N1042" s="2"/>
      <c r="O1042" s="2"/>
      <c r="P1042" s="2"/>
      <c r="Q1042" s="2"/>
      <c r="R1042" s="2"/>
      <c r="S1042" s="2"/>
      <c r="T1042" s="2"/>
    </row>
    <row r="1043" spans="1:20" x14ac:dyDescent="0.35">
      <c r="A1043" s="2">
        <v>-0.273399</v>
      </c>
      <c r="B1043" s="2">
        <v>1410.37</v>
      </c>
      <c r="C1043" s="2">
        <v>-0.273399</v>
      </c>
      <c r="D1043" s="2">
        <v>1437.26</v>
      </c>
      <c r="E1043" s="2">
        <v>-0.273399</v>
      </c>
      <c r="F1043" s="2">
        <v>1451.19</v>
      </c>
      <c r="G1043" s="2">
        <v>-0.273399</v>
      </c>
      <c r="H1043" s="2">
        <v>1458.53</v>
      </c>
      <c r="I1043" s="2">
        <v>-0.273399</v>
      </c>
      <c r="J1043" s="2">
        <v>1470.21</v>
      </c>
      <c r="K1043" s="2"/>
      <c r="L1043" s="2"/>
      <c r="M1043" s="2"/>
      <c r="N1043" s="2"/>
      <c r="O1043" s="2"/>
      <c r="P1043" s="2"/>
      <c r="Q1043" s="2"/>
      <c r="R1043" s="2"/>
      <c r="S1043" s="2"/>
      <c r="T1043" s="2"/>
    </row>
    <row r="1044" spans="1:20" x14ac:dyDescent="0.35">
      <c r="A1044" s="2">
        <v>-0.270978</v>
      </c>
      <c r="B1044" s="2">
        <v>1426.96</v>
      </c>
      <c r="C1044" s="2">
        <v>-0.270978</v>
      </c>
      <c r="D1044" s="2">
        <v>1435.45</v>
      </c>
      <c r="E1044" s="2">
        <v>-0.270978</v>
      </c>
      <c r="F1044" s="2">
        <v>1449.71</v>
      </c>
      <c r="G1044" s="2">
        <v>-0.270978</v>
      </c>
      <c r="H1044" s="2">
        <v>1454.72</v>
      </c>
      <c r="I1044" s="2">
        <v>-0.270978</v>
      </c>
      <c r="J1044" s="2">
        <v>1463.35</v>
      </c>
      <c r="K1044" s="2"/>
      <c r="L1044" s="2"/>
      <c r="M1044" s="2"/>
      <c r="N1044" s="2"/>
      <c r="O1044" s="2"/>
      <c r="P1044" s="2"/>
      <c r="Q1044" s="2"/>
      <c r="R1044" s="2"/>
      <c r="S1044" s="2"/>
      <c r="T1044" s="2"/>
    </row>
    <row r="1045" spans="1:20" x14ac:dyDescent="0.35">
      <c r="A1045" s="2">
        <v>-0.26855600000000002</v>
      </c>
      <c r="B1045" s="2">
        <v>1429.97</v>
      </c>
      <c r="C1045" s="2">
        <v>-0.26855600000000002</v>
      </c>
      <c r="D1045" s="2">
        <v>1441.51</v>
      </c>
      <c r="E1045" s="2">
        <v>-0.26855600000000002</v>
      </c>
      <c r="F1045" s="2">
        <v>1456.53</v>
      </c>
      <c r="G1045" s="2">
        <v>-0.26855600000000002</v>
      </c>
      <c r="H1045" s="2">
        <v>1475.89</v>
      </c>
      <c r="I1045" s="2">
        <v>-0.26855600000000002</v>
      </c>
      <c r="J1045" s="2">
        <v>1487.24</v>
      </c>
      <c r="K1045" s="2"/>
      <c r="L1045" s="2"/>
      <c r="M1045" s="2"/>
      <c r="N1045" s="2"/>
      <c r="O1045" s="2"/>
      <c r="P1045" s="2"/>
      <c r="Q1045" s="2"/>
      <c r="R1045" s="2"/>
      <c r="S1045" s="2"/>
      <c r="T1045" s="2"/>
    </row>
    <row r="1046" spans="1:20" x14ac:dyDescent="0.35">
      <c r="A1046" s="2">
        <v>-0.26605600000000001</v>
      </c>
      <c r="B1046" s="2">
        <v>1438.69</v>
      </c>
      <c r="C1046" s="2">
        <v>-0.26605600000000001</v>
      </c>
      <c r="D1046" s="2">
        <v>1457.67</v>
      </c>
      <c r="E1046" s="2">
        <v>-0.26605600000000001</v>
      </c>
      <c r="F1046" s="2">
        <v>1470.55</v>
      </c>
      <c r="G1046" s="2">
        <v>-0.26605600000000001</v>
      </c>
      <c r="H1046" s="2">
        <v>1472.12</v>
      </c>
      <c r="I1046" s="2">
        <v>-0.26605600000000001</v>
      </c>
      <c r="J1046" s="2">
        <v>1482.9</v>
      </c>
      <c r="K1046" s="2"/>
      <c r="L1046" s="2"/>
      <c r="M1046" s="2"/>
      <c r="N1046" s="2"/>
      <c r="O1046" s="2"/>
      <c r="P1046" s="2"/>
      <c r="Q1046" s="2"/>
      <c r="R1046" s="2"/>
      <c r="S1046" s="2"/>
      <c r="T1046" s="2"/>
    </row>
    <row r="1047" spans="1:20" x14ac:dyDescent="0.35">
      <c r="A1047" s="2">
        <v>-0.26363399999999998</v>
      </c>
      <c r="B1047" s="2">
        <v>1449.95</v>
      </c>
      <c r="C1047" s="2">
        <v>-0.26363399999999998</v>
      </c>
      <c r="D1047" s="2">
        <v>1455.91</v>
      </c>
      <c r="E1047" s="2">
        <v>-0.26363399999999998</v>
      </c>
      <c r="F1047" s="2">
        <v>1470.55</v>
      </c>
      <c r="G1047" s="2">
        <v>-0.26363399999999998</v>
      </c>
      <c r="H1047" s="2">
        <v>1496.49</v>
      </c>
      <c r="I1047" s="2">
        <v>-0.26363399999999998</v>
      </c>
      <c r="J1047" s="2">
        <v>1505.26</v>
      </c>
      <c r="K1047" s="2"/>
      <c r="L1047" s="2"/>
      <c r="M1047" s="2"/>
      <c r="N1047" s="2"/>
      <c r="O1047" s="2"/>
      <c r="P1047" s="2"/>
      <c r="Q1047" s="2"/>
      <c r="R1047" s="2"/>
      <c r="S1047" s="2"/>
      <c r="T1047" s="2"/>
    </row>
    <row r="1048" spans="1:20" x14ac:dyDescent="0.35">
      <c r="A1048" s="2">
        <v>-0.261212</v>
      </c>
      <c r="B1048" s="2">
        <v>1451.62</v>
      </c>
      <c r="C1048" s="2">
        <v>-0.261212</v>
      </c>
      <c r="D1048" s="2">
        <v>1480.08</v>
      </c>
      <c r="E1048" s="2">
        <v>-0.261212</v>
      </c>
      <c r="F1048" s="2">
        <v>1493.05</v>
      </c>
      <c r="G1048" s="2">
        <v>-0.261212</v>
      </c>
      <c r="H1048" s="2">
        <v>1493.96</v>
      </c>
      <c r="I1048" s="2">
        <v>-0.261212</v>
      </c>
      <c r="J1048" s="2">
        <v>1505.69</v>
      </c>
      <c r="K1048" s="2"/>
      <c r="L1048" s="2"/>
      <c r="M1048" s="2"/>
      <c r="N1048" s="2"/>
      <c r="O1048" s="2"/>
      <c r="P1048" s="2"/>
      <c r="Q1048" s="2"/>
      <c r="R1048" s="2"/>
      <c r="S1048" s="2"/>
      <c r="T1048" s="2"/>
    </row>
    <row r="1049" spans="1:20" x14ac:dyDescent="0.35">
      <c r="A1049" s="2">
        <v>-0.25879000000000002</v>
      </c>
      <c r="B1049" s="2">
        <v>1472.74</v>
      </c>
      <c r="C1049" s="2">
        <v>-0.25879000000000002</v>
      </c>
      <c r="D1049" s="2">
        <v>1475.89</v>
      </c>
      <c r="E1049" s="2">
        <v>-0.25879000000000002</v>
      </c>
      <c r="F1049" s="2">
        <v>1488.72</v>
      </c>
      <c r="G1049" s="2">
        <v>-0.25879000000000002</v>
      </c>
      <c r="H1049" s="2">
        <v>1513.13</v>
      </c>
      <c r="I1049" s="2">
        <v>-0.25879000000000002</v>
      </c>
      <c r="J1049" s="2">
        <v>1517.47</v>
      </c>
      <c r="K1049" s="2"/>
      <c r="L1049" s="2"/>
      <c r="M1049" s="2"/>
      <c r="N1049" s="2"/>
      <c r="O1049" s="2"/>
      <c r="P1049" s="2"/>
      <c r="Q1049" s="2"/>
      <c r="R1049" s="2"/>
      <c r="S1049" s="2"/>
      <c r="T1049" s="2"/>
    </row>
    <row r="1050" spans="1:20" x14ac:dyDescent="0.35">
      <c r="A1050" s="2">
        <v>-0.25629000000000002</v>
      </c>
      <c r="B1050" s="2">
        <v>1468.31</v>
      </c>
      <c r="C1050" s="2">
        <v>-0.25629000000000002</v>
      </c>
      <c r="D1050" s="2">
        <v>1498.35</v>
      </c>
      <c r="E1050" s="2">
        <v>-0.25629000000000002</v>
      </c>
      <c r="F1050" s="2">
        <v>1511.89</v>
      </c>
      <c r="G1050" s="2">
        <v>-0.25629000000000002</v>
      </c>
      <c r="H1050" s="2">
        <v>1514.94</v>
      </c>
      <c r="I1050" s="2">
        <v>-0.25629000000000002</v>
      </c>
      <c r="J1050" s="2">
        <v>1524.72</v>
      </c>
      <c r="K1050" s="2"/>
      <c r="L1050" s="2"/>
      <c r="M1050" s="2"/>
      <c r="N1050" s="2"/>
      <c r="O1050" s="2"/>
      <c r="P1050" s="2"/>
      <c r="Q1050" s="2"/>
      <c r="R1050" s="2"/>
      <c r="S1050" s="2"/>
      <c r="T1050" s="2"/>
    </row>
    <row r="1051" spans="1:20" x14ac:dyDescent="0.35">
      <c r="A1051" s="2">
        <v>-0.25386799999999998</v>
      </c>
      <c r="B1051" s="2">
        <v>1492.01</v>
      </c>
      <c r="C1051" s="2">
        <v>-0.25386799999999998</v>
      </c>
      <c r="D1051" s="2">
        <v>1497.92</v>
      </c>
      <c r="E1051" s="2">
        <v>-0.25386799999999998</v>
      </c>
      <c r="F1051" s="2">
        <v>1510.13</v>
      </c>
      <c r="G1051" s="2">
        <v>-0.25386799999999998</v>
      </c>
      <c r="H1051" s="2">
        <v>1521.66</v>
      </c>
      <c r="I1051" s="2">
        <v>-0.25386799999999998</v>
      </c>
      <c r="J1051" s="2">
        <v>1527.2</v>
      </c>
      <c r="K1051" s="2"/>
      <c r="L1051" s="2"/>
      <c r="M1051" s="2"/>
      <c r="N1051" s="2"/>
      <c r="O1051" s="2"/>
      <c r="P1051" s="2"/>
      <c r="Q1051" s="2"/>
      <c r="R1051" s="2"/>
      <c r="S1051" s="2"/>
      <c r="T1051" s="2"/>
    </row>
    <row r="1052" spans="1:20" x14ac:dyDescent="0.35">
      <c r="A1052" s="2">
        <v>-0.251446</v>
      </c>
      <c r="B1052" s="2">
        <v>1489.38</v>
      </c>
      <c r="C1052" s="2">
        <v>-0.251446</v>
      </c>
      <c r="D1052" s="2">
        <v>1511.94</v>
      </c>
      <c r="E1052" s="2">
        <v>-0.251446</v>
      </c>
      <c r="F1052" s="2">
        <v>1526.15</v>
      </c>
      <c r="G1052" s="2">
        <v>-0.251446</v>
      </c>
      <c r="H1052" s="2">
        <v>1534.49</v>
      </c>
      <c r="I1052" s="2">
        <v>-0.251446</v>
      </c>
      <c r="J1052" s="2">
        <v>1546.36</v>
      </c>
      <c r="K1052" s="2"/>
      <c r="L1052" s="2"/>
      <c r="M1052" s="2"/>
      <c r="N1052" s="2"/>
      <c r="O1052" s="2"/>
      <c r="P1052" s="2"/>
      <c r="Q1052" s="2"/>
      <c r="R1052" s="2"/>
      <c r="S1052" s="2"/>
      <c r="T1052" s="2"/>
    </row>
    <row r="1053" spans="1:20" x14ac:dyDescent="0.35">
      <c r="A1053" s="2">
        <v>-0.249024</v>
      </c>
      <c r="B1053" s="2">
        <v>1508.79</v>
      </c>
      <c r="C1053" s="2">
        <v>-0.249024</v>
      </c>
      <c r="D1053" s="2">
        <v>1517.71</v>
      </c>
      <c r="E1053" s="2">
        <v>-0.249024</v>
      </c>
      <c r="F1053" s="2">
        <v>1530.92</v>
      </c>
      <c r="G1053" s="2">
        <v>-0.249024</v>
      </c>
      <c r="H1053" s="2">
        <v>1534.59</v>
      </c>
      <c r="I1053" s="2">
        <v>-0.249024</v>
      </c>
      <c r="J1053" s="2">
        <v>1543.5</v>
      </c>
      <c r="K1053" s="2"/>
      <c r="L1053" s="2"/>
      <c r="M1053" s="2"/>
      <c r="N1053" s="2"/>
      <c r="O1053" s="2"/>
      <c r="P1053" s="2"/>
      <c r="Q1053" s="2"/>
      <c r="R1053" s="2"/>
      <c r="S1053" s="2"/>
      <c r="T1053" s="2"/>
    </row>
    <row r="1054" spans="1:20" x14ac:dyDescent="0.35">
      <c r="A1054" s="2">
        <v>-0.24652499999999999</v>
      </c>
      <c r="B1054" s="2">
        <v>1510.84</v>
      </c>
      <c r="C1054" s="2">
        <v>-0.24652499999999999</v>
      </c>
      <c r="D1054" s="2">
        <v>1520.81</v>
      </c>
      <c r="E1054" s="2">
        <v>-0.24652499999999999</v>
      </c>
      <c r="F1054" s="2">
        <v>1534.4</v>
      </c>
      <c r="G1054" s="2">
        <v>-0.24652499999999999</v>
      </c>
      <c r="H1054" s="2">
        <v>1556.52</v>
      </c>
      <c r="I1054" s="2">
        <v>-0.24652499999999999</v>
      </c>
      <c r="J1054" s="2">
        <v>1566.25</v>
      </c>
      <c r="K1054" s="2"/>
      <c r="L1054" s="2"/>
      <c r="M1054" s="2"/>
      <c r="N1054" s="2"/>
      <c r="O1054" s="2"/>
      <c r="P1054" s="2"/>
      <c r="Q1054" s="2"/>
      <c r="R1054" s="2"/>
      <c r="S1054" s="2"/>
      <c r="T1054" s="2"/>
    </row>
    <row r="1055" spans="1:20" x14ac:dyDescent="0.35">
      <c r="A1055" s="2">
        <v>-0.24410200000000001</v>
      </c>
      <c r="B1055" s="2">
        <v>1518.37</v>
      </c>
      <c r="C1055" s="2">
        <v>-0.24410200000000001</v>
      </c>
      <c r="D1055" s="2">
        <v>1538.78</v>
      </c>
      <c r="E1055" s="2">
        <v>-0.24410200000000001</v>
      </c>
      <c r="F1055" s="2">
        <v>1550.99</v>
      </c>
      <c r="G1055" s="2">
        <v>-0.24410200000000001</v>
      </c>
      <c r="H1055" s="2">
        <v>1552.04</v>
      </c>
      <c r="I1055" s="2">
        <v>-0.24410200000000001</v>
      </c>
      <c r="J1055" s="2">
        <v>1562.86</v>
      </c>
      <c r="K1055" s="2"/>
      <c r="L1055" s="2"/>
      <c r="M1055" s="2"/>
      <c r="N1055" s="2"/>
      <c r="O1055" s="2"/>
      <c r="P1055" s="2"/>
      <c r="Q1055" s="2"/>
      <c r="R1055" s="2"/>
      <c r="S1055" s="2"/>
      <c r="T1055" s="2"/>
    </row>
    <row r="1056" spans="1:20" x14ac:dyDescent="0.35">
      <c r="A1056" s="2">
        <v>-0.24168000000000001</v>
      </c>
      <c r="B1056" s="2">
        <v>1530.34</v>
      </c>
      <c r="C1056" s="2">
        <v>-0.24168000000000001</v>
      </c>
      <c r="D1056" s="2">
        <v>1536.21</v>
      </c>
      <c r="E1056" s="2">
        <v>-0.24168000000000001</v>
      </c>
      <c r="F1056" s="2">
        <v>1549.23</v>
      </c>
      <c r="G1056" s="2">
        <v>-0.24168000000000001</v>
      </c>
      <c r="H1056" s="2">
        <v>1575.4</v>
      </c>
      <c r="I1056" s="2">
        <v>-0.24168000000000001</v>
      </c>
      <c r="J1056" s="2">
        <v>1583.32</v>
      </c>
      <c r="K1056" s="2"/>
      <c r="L1056" s="2"/>
      <c r="M1056" s="2"/>
      <c r="N1056" s="2"/>
      <c r="O1056" s="2"/>
      <c r="P1056" s="2"/>
      <c r="Q1056" s="2"/>
      <c r="R1056" s="2"/>
      <c r="S1056" s="2"/>
      <c r="T1056" s="2"/>
    </row>
    <row r="1057" spans="1:20" x14ac:dyDescent="0.35">
      <c r="A1057" s="2">
        <v>-0.239259</v>
      </c>
      <c r="B1057" s="2">
        <v>1531.49</v>
      </c>
      <c r="C1057" s="2">
        <v>-0.239259</v>
      </c>
      <c r="D1057" s="2">
        <v>1560.38</v>
      </c>
      <c r="E1057" s="2">
        <v>-0.239259</v>
      </c>
      <c r="F1057" s="2">
        <v>1572.69</v>
      </c>
      <c r="G1057" s="2">
        <v>-0.239259</v>
      </c>
      <c r="H1057" s="2">
        <v>1573.5</v>
      </c>
      <c r="I1057" s="2">
        <v>-0.239259</v>
      </c>
      <c r="J1057" s="2">
        <v>1584.27</v>
      </c>
      <c r="K1057" s="2"/>
      <c r="L1057" s="2"/>
      <c r="M1057" s="2"/>
      <c r="N1057" s="2"/>
      <c r="O1057" s="2"/>
      <c r="P1057" s="2"/>
      <c r="Q1057" s="2"/>
      <c r="R1057" s="2"/>
      <c r="S1057" s="2"/>
      <c r="T1057" s="2"/>
    </row>
    <row r="1058" spans="1:20" x14ac:dyDescent="0.35">
      <c r="A1058" s="2">
        <v>-0.236758</v>
      </c>
      <c r="B1058" s="2">
        <v>1552.66</v>
      </c>
      <c r="C1058" s="2">
        <v>-0.236758</v>
      </c>
      <c r="D1058" s="2">
        <v>1555.28</v>
      </c>
      <c r="E1058" s="2">
        <v>-0.236758</v>
      </c>
      <c r="F1058" s="2">
        <v>1566.87</v>
      </c>
      <c r="G1058" s="2">
        <v>-0.236758</v>
      </c>
      <c r="H1058" s="2">
        <v>1588.33</v>
      </c>
      <c r="I1058" s="2">
        <v>-0.236758</v>
      </c>
      <c r="J1058" s="2">
        <v>1592.86</v>
      </c>
      <c r="K1058" s="2"/>
      <c r="L1058" s="2"/>
      <c r="M1058" s="2"/>
      <c r="N1058" s="2"/>
      <c r="O1058" s="2"/>
      <c r="P1058" s="2"/>
      <c r="Q1058" s="2"/>
      <c r="R1058" s="2"/>
      <c r="S1058" s="2"/>
      <c r="T1058" s="2"/>
    </row>
    <row r="1059" spans="1:20" x14ac:dyDescent="0.35">
      <c r="A1059" s="2">
        <v>-0.23433699999999999</v>
      </c>
      <c r="B1059" s="2">
        <v>1548.89</v>
      </c>
      <c r="C1059" s="2">
        <v>-0.23433699999999999</v>
      </c>
      <c r="D1059" s="2">
        <v>1576.69</v>
      </c>
      <c r="E1059" s="2">
        <v>-0.23433699999999999</v>
      </c>
      <c r="F1059" s="2">
        <v>1589.71</v>
      </c>
      <c r="G1059" s="2">
        <v>-0.23433699999999999</v>
      </c>
      <c r="H1059" s="2">
        <v>1593.19</v>
      </c>
      <c r="I1059" s="2">
        <v>-0.23433699999999999</v>
      </c>
      <c r="J1059" s="2">
        <v>1602.63</v>
      </c>
      <c r="K1059" s="2"/>
      <c r="L1059" s="2"/>
      <c r="M1059" s="2"/>
      <c r="N1059" s="2"/>
      <c r="O1059" s="2"/>
      <c r="P1059" s="2"/>
      <c r="Q1059" s="2"/>
      <c r="R1059" s="2"/>
      <c r="S1059" s="2"/>
      <c r="T1059" s="2"/>
    </row>
    <row r="1060" spans="1:20" x14ac:dyDescent="0.35">
      <c r="A1060" s="2">
        <v>-0.23191500000000001</v>
      </c>
      <c r="B1060" s="2">
        <v>1572.5</v>
      </c>
      <c r="C1060" s="2">
        <v>-0.23191500000000001</v>
      </c>
      <c r="D1060" s="2">
        <v>1577.5</v>
      </c>
      <c r="E1060" s="2">
        <v>-0.23191500000000001</v>
      </c>
      <c r="F1060" s="2">
        <v>1589.52</v>
      </c>
      <c r="G1060" s="2">
        <v>-0.23191500000000001</v>
      </c>
      <c r="H1060" s="2">
        <v>1597.2</v>
      </c>
      <c r="I1060" s="2">
        <v>-0.23191500000000001</v>
      </c>
      <c r="J1060" s="2">
        <v>1603.87</v>
      </c>
      <c r="K1060" s="2"/>
      <c r="L1060" s="2"/>
      <c r="M1060" s="2"/>
      <c r="N1060" s="2"/>
      <c r="O1060" s="2"/>
      <c r="P1060" s="2"/>
      <c r="Q1060" s="2"/>
      <c r="R1060" s="2"/>
      <c r="S1060" s="2"/>
      <c r="T1060" s="2"/>
    </row>
    <row r="1061" spans="1:20" x14ac:dyDescent="0.35">
      <c r="A1061" s="2">
        <v>-0.229493</v>
      </c>
      <c r="B1061" s="2">
        <v>1570.78</v>
      </c>
      <c r="C1061" s="2">
        <v>-0.229493</v>
      </c>
      <c r="D1061" s="2">
        <v>1589.38</v>
      </c>
      <c r="E1061" s="2">
        <v>-0.229493</v>
      </c>
      <c r="F1061" s="2">
        <v>1602.11</v>
      </c>
      <c r="G1061" s="2">
        <v>-0.229493</v>
      </c>
      <c r="H1061" s="2">
        <v>1613.69</v>
      </c>
      <c r="I1061" s="2">
        <v>-0.229493</v>
      </c>
      <c r="J1061" s="2">
        <v>1624.04</v>
      </c>
      <c r="K1061" s="2"/>
      <c r="L1061" s="2"/>
      <c r="M1061" s="2"/>
      <c r="N1061" s="2"/>
      <c r="O1061" s="2"/>
      <c r="P1061" s="2"/>
      <c r="Q1061" s="2"/>
      <c r="R1061" s="2"/>
      <c r="S1061" s="2"/>
      <c r="T1061" s="2"/>
    </row>
    <row r="1062" spans="1:20" x14ac:dyDescent="0.35">
      <c r="A1062" s="2">
        <v>-0.226993</v>
      </c>
      <c r="B1062" s="2">
        <v>1587.42</v>
      </c>
      <c r="C1062" s="2">
        <v>-0.226993</v>
      </c>
      <c r="D1062" s="2">
        <v>1596.43</v>
      </c>
      <c r="E1062" s="2">
        <v>-0.226993</v>
      </c>
      <c r="F1062" s="2">
        <v>1607.97</v>
      </c>
      <c r="G1062" s="2">
        <v>-0.226993</v>
      </c>
      <c r="H1062" s="2">
        <v>1611.02</v>
      </c>
      <c r="I1062" s="2">
        <v>-0.226993</v>
      </c>
      <c r="J1062" s="2">
        <v>1619.37</v>
      </c>
      <c r="K1062" s="2"/>
      <c r="L1062" s="2"/>
      <c r="M1062" s="2"/>
      <c r="N1062" s="2"/>
      <c r="O1062" s="2"/>
      <c r="P1062" s="2"/>
      <c r="Q1062" s="2"/>
      <c r="R1062" s="2"/>
      <c r="S1062" s="2"/>
      <c r="T1062" s="2"/>
    </row>
    <row r="1063" spans="1:20" x14ac:dyDescent="0.35">
      <c r="A1063" s="2">
        <v>-0.22457099999999999</v>
      </c>
      <c r="B1063" s="2">
        <v>1590.62</v>
      </c>
      <c r="C1063" s="2">
        <v>-0.22457099999999999</v>
      </c>
      <c r="D1063" s="2">
        <v>1599.06</v>
      </c>
      <c r="E1063" s="2">
        <v>-0.22457099999999999</v>
      </c>
      <c r="F1063" s="2">
        <v>1611.98</v>
      </c>
      <c r="G1063" s="2">
        <v>-0.22457099999999999</v>
      </c>
      <c r="H1063" s="2">
        <v>1634.39</v>
      </c>
      <c r="I1063" s="2">
        <v>-0.22457099999999999</v>
      </c>
      <c r="J1063" s="2">
        <v>1643.21</v>
      </c>
      <c r="K1063" s="2"/>
      <c r="L1063" s="2"/>
      <c r="M1063" s="2"/>
      <c r="N1063" s="2"/>
      <c r="O1063" s="2"/>
      <c r="P1063" s="2"/>
      <c r="Q1063" s="2"/>
      <c r="R1063" s="2"/>
      <c r="S1063" s="2"/>
      <c r="T1063" s="2"/>
    </row>
    <row r="1064" spans="1:20" x14ac:dyDescent="0.35">
      <c r="A1064" s="2">
        <v>-0.22214900000000001</v>
      </c>
      <c r="B1064" s="2">
        <v>1596.72</v>
      </c>
      <c r="C1064" s="2">
        <v>-0.22214900000000001</v>
      </c>
      <c r="D1064" s="2">
        <v>1618.22</v>
      </c>
      <c r="E1064" s="2">
        <v>-0.22214900000000001</v>
      </c>
      <c r="F1064" s="2">
        <v>1630.15</v>
      </c>
      <c r="G1064" s="2">
        <v>-0.22214900000000001</v>
      </c>
      <c r="H1064" s="2">
        <v>1629.95</v>
      </c>
      <c r="I1064" s="2">
        <v>-0.22214900000000001</v>
      </c>
      <c r="J1064" s="2">
        <v>1640.4</v>
      </c>
      <c r="K1064" s="2"/>
      <c r="L1064" s="2"/>
      <c r="M1064" s="2"/>
      <c r="N1064" s="2"/>
      <c r="O1064" s="2"/>
      <c r="P1064" s="2"/>
      <c r="Q1064" s="2"/>
      <c r="R1064" s="2"/>
      <c r="S1064" s="2"/>
      <c r="T1064" s="2"/>
    </row>
    <row r="1065" spans="1:20" x14ac:dyDescent="0.35">
      <c r="A1065" s="2">
        <v>-0.21972800000000001</v>
      </c>
      <c r="B1065" s="2">
        <v>1611.5</v>
      </c>
      <c r="C1065" s="2">
        <v>-0.21972800000000001</v>
      </c>
      <c r="D1065" s="2">
        <v>1615.13</v>
      </c>
      <c r="E1065" s="2">
        <v>-0.21972800000000001</v>
      </c>
      <c r="F1065" s="2">
        <v>1627.19</v>
      </c>
      <c r="G1065" s="2">
        <v>-0.21972800000000001</v>
      </c>
      <c r="H1065" s="2">
        <v>1652.37</v>
      </c>
      <c r="I1065" s="2">
        <v>-0.21972800000000001</v>
      </c>
      <c r="J1065" s="2">
        <v>1657.85</v>
      </c>
      <c r="K1065" s="2"/>
      <c r="L1065" s="2"/>
      <c r="M1065" s="2"/>
      <c r="N1065" s="2"/>
      <c r="O1065" s="2"/>
      <c r="P1065" s="2"/>
      <c r="Q1065" s="2"/>
      <c r="R1065" s="2"/>
      <c r="S1065" s="2"/>
      <c r="T1065" s="2"/>
    </row>
    <row r="1066" spans="1:20" x14ac:dyDescent="0.35">
      <c r="A1066" s="2">
        <v>-0.217227</v>
      </c>
      <c r="B1066" s="2">
        <v>1610.79</v>
      </c>
      <c r="C1066" s="2">
        <v>-0.217227</v>
      </c>
      <c r="D1066" s="2">
        <v>1638.49</v>
      </c>
      <c r="E1066" s="2">
        <v>-0.217227</v>
      </c>
      <c r="F1066" s="2">
        <v>1650.32</v>
      </c>
      <c r="G1066" s="2">
        <v>-0.217227</v>
      </c>
      <c r="H1066" s="2">
        <v>1652.03</v>
      </c>
      <c r="I1066" s="2">
        <v>-0.217227</v>
      </c>
      <c r="J1066" s="2">
        <v>1659.76</v>
      </c>
      <c r="K1066" s="2"/>
      <c r="L1066" s="2"/>
      <c r="M1066" s="2"/>
      <c r="N1066" s="2"/>
      <c r="O1066" s="2"/>
      <c r="P1066" s="2"/>
      <c r="Q1066" s="2"/>
      <c r="R1066" s="2"/>
      <c r="S1066" s="2"/>
      <c r="T1066" s="2"/>
    </row>
    <row r="1067" spans="1:20" x14ac:dyDescent="0.35">
      <c r="A1067" s="2">
        <v>-0.214806</v>
      </c>
      <c r="B1067" s="2">
        <v>1633.2</v>
      </c>
      <c r="C1067" s="2">
        <v>-0.214806</v>
      </c>
      <c r="D1067" s="2">
        <v>1634.53</v>
      </c>
      <c r="E1067" s="2">
        <v>-0.214806</v>
      </c>
      <c r="F1067" s="2">
        <v>1645.74</v>
      </c>
      <c r="G1067" s="2">
        <v>-0.214806</v>
      </c>
      <c r="H1067" s="2">
        <v>1663.24</v>
      </c>
      <c r="I1067" s="2">
        <v>-0.214806</v>
      </c>
      <c r="J1067" s="2">
        <v>1665.86</v>
      </c>
      <c r="K1067" s="2"/>
      <c r="L1067" s="2"/>
      <c r="M1067" s="2"/>
      <c r="N1067" s="2"/>
      <c r="O1067" s="2"/>
      <c r="P1067" s="2"/>
      <c r="Q1067" s="2"/>
      <c r="R1067" s="2"/>
      <c r="S1067" s="2"/>
      <c r="T1067" s="2"/>
    </row>
    <row r="1068" spans="1:20" x14ac:dyDescent="0.35">
      <c r="A1068" s="2">
        <v>-0.21238299999999999</v>
      </c>
      <c r="B1068" s="2">
        <v>1629.1</v>
      </c>
      <c r="C1068" s="2">
        <v>-0.21238299999999999</v>
      </c>
      <c r="D1068" s="2">
        <v>1655.32</v>
      </c>
      <c r="E1068" s="2">
        <v>-0.21238299999999999</v>
      </c>
      <c r="F1068" s="2">
        <v>1667.2</v>
      </c>
      <c r="G1068" s="2">
        <v>-0.21238299999999999</v>
      </c>
      <c r="H1068" s="2">
        <v>1669.63</v>
      </c>
      <c r="I1068" s="2">
        <v>-0.21238299999999999</v>
      </c>
      <c r="J1068" s="2">
        <v>1679.02</v>
      </c>
      <c r="K1068" s="2"/>
      <c r="L1068" s="2"/>
      <c r="M1068" s="2"/>
      <c r="N1068" s="2"/>
      <c r="O1068" s="2"/>
      <c r="P1068" s="2"/>
      <c r="Q1068" s="2"/>
      <c r="R1068" s="2"/>
      <c r="S1068" s="2"/>
      <c r="T1068" s="2"/>
    </row>
    <row r="1069" spans="1:20" x14ac:dyDescent="0.35">
      <c r="A1069" s="2">
        <v>-0.20996200000000001</v>
      </c>
      <c r="B1069" s="2">
        <v>1647.12</v>
      </c>
      <c r="C1069" s="2">
        <v>-0.20996200000000001</v>
      </c>
      <c r="D1069" s="2">
        <v>1651.89</v>
      </c>
      <c r="E1069" s="2">
        <v>-0.20996200000000001</v>
      </c>
      <c r="F1069" s="2">
        <v>1663.14</v>
      </c>
      <c r="G1069" s="2">
        <v>-0.20996200000000001</v>
      </c>
      <c r="H1069" s="2">
        <v>1667.43</v>
      </c>
      <c r="I1069" s="2">
        <v>-0.20996200000000001</v>
      </c>
      <c r="J1069" s="2">
        <v>1672.92</v>
      </c>
      <c r="K1069" s="2"/>
      <c r="L1069" s="2"/>
      <c r="M1069" s="2"/>
      <c r="N1069" s="2"/>
      <c r="O1069" s="2"/>
      <c r="P1069" s="2"/>
      <c r="Q1069" s="2"/>
      <c r="R1069" s="2"/>
      <c r="S1069" s="2"/>
      <c r="T1069" s="2"/>
    </row>
    <row r="1070" spans="1:20" x14ac:dyDescent="0.35">
      <c r="A1070" s="2">
        <v>-0.20746100000000001</v>
      </c>
      <c r="B1070" s="2">
        <v>1646.26</v>
      </c>
      <c r="C1070" s="2">
        <v>-0.20746100000000001</v>
      </c>
      <c r="D1070" s="2">
        <v>1661.71</v>
      </c>
      <c r="E1070" s="2">
        <v>-0.20746100000000001</v>
      </c>
      <c r="F1070" s="2">
        <v>1672.82</v>
      </c>
      <c r="G1070" s="2">
        <v>-0.20746100000000001</v>
      </c>
      <c r="H1070" s="2">
        <v>1686.84</v>
      </c>
      <c r="I1070" s="2">
        <v>-0.20746100000000001</v>
      </c>
      <c r="J1070" s="2">
        <v>1696.28</v>
      </c>
      <c r="K1070" s="2"/>
      <c r="L1070" s="2"/>
      <c r="M1070" s="2"/>
      <c r="N1070" s="2"/>
      <c r="O1070" s="2"/>
      <c r="P1070" s="2"/>
      <c r="Q1070" s="2"/>
      <c r="R1070" s="2"/>
      <c r="S1070" s="2"/>
      <c r="T1070" s="2"/>
    </row>
    <row r="1071" spans="1:20" x14ac:dyDescent="0.35">
      <c r="A1071" s="2">
        <v>-0.20504</v>
      </c>
      <c r="B1071" s="2">
        <v>1662.62</v>
      </c>
      <c r="C1071" s="2">
        <v>-0.20504</v>
      </c>
      <c r="D1071" s="2">
        <v>1672.63</v>
      </c>
      <c r="E1071" s="2">
        <v>-0.20504</v>
      </c>
      <c r="F1071" s="2">
        <v>1683.07</v>
      </c>
      <c r="G1071" s="2">
        <v>-0.20504</v>
      </c>
      <c r="H1071" s="2">
        <v>1684.03</v>
      </c>
      <c r="I1071" s="2">
        <v>-0.20504</v>
      </c>
      <c r="J1071" s="2">
        <v>1691.75</v>
      </c>
      <c r="K1071" s="2"/>
      <c r="L1071" s="2"/>
      <c r="M1071" s="2"/>
      <c r="N1071" s="2"/>
      <c r="O1071" s="2"/>
      <c r="P1071" s="2"/>
      <c r="Q1071" s="2"/>
      <c r="R1071" s="2"/>
      <c r="S1071" s="2"/>
      <c r="T1071" s="2"/>
    </row>
    <row r="1072" spans="1:20" x14ac:dyDescent="0.35">
      <c r="A1072" s="2">
        <v>-0.20261799999999999</v>
      </c>
      <c r="B1072" s="2">
        <v>1668.2</v>
      </c>
      <c r="C1072" s="2">
        <v>-0.20261799999999999</v>
      </c>
      <c r="D1072" s="2">
        <v>1673.68</v>
      </c>
      <c r="E1072" s="2">
        <v>-0.20261799999999999</v>
      </c>
      <c r="F1072" s="2">
        <v>1684.74</v>
      </c>
      <c r="G1072" s="2">
        <v>-0.20261799999999999</v>
      </c>
      <c r="H1072" s="2">
        <v>1708.3</v>
      </c>
      <c r="I1072" s="2">
        <v>-0.20261799999999999</v>
      </c>
      <c r="J1072" s="2">
        <v>1715.64</v>
      </c>
      <c r="K1072" s="2"/>
      <c r="L1072" s="2"/>
      <c r="M1072" s="2"/>
      <c r="N1072" s="2"/>
      <c r="O1072" s="2"/>
      <c r="P1072" s="2"/>
      <c r="Q1072" s="2"/>
      <c r="R1072" s="2"/>
      <c r="S1072" s="2"/>
      <c r="T1072" s="2"/>
    </row>
    <row r="1073" spans="1:20" x14ac:dyDescent="0.35">
      <c r="A1073" s="2">
        <v>-0.20019600000000001</v>
      </c>
      <c r="B1073" s="2">
        <v>1672.35</v>
      </c>
      <c r="C1073" s="2">
        <v>-0.20019600000000001</v>
      </c>
      <c r="D1073" s="2">
        <v>1694.95</v>
      </c>
      <c r="E1073" s="2">
        <v>-0.20019600000000001</v>
      </c>
      <c r="F1073" s="2">
        <v>1705.49</v>
      </c>
      <c r="G1073" s="2">
        <v>-0.20019600000000001</v>
      </c>
      <c r="H1073" s="2">
        <v>1704.48</v>
      </c>
      <c r="I1073" s="2">
        <v>-0.20019600000000001</v>
      </c>
      <c r="J1073" s="2">
        <v>1713.4</v>
      </c>
      <c r="K1073" s="2"/>
      <c r="L1073" s="2"/>
      <c r="M1073" s="2"/>
      <c r="N1073" s="2"/>
      <c r="O1073" s="2"/>
      <c r="P1073" s="2"/>
      <c r="Q1073" s="2"/>
      <c r="R1073" s="2"/>
      <c r="S1073" s="2"/>
      <c r="T1073" s="2"/>
    </row>
    <row r="1074" spans="1:20" x14ac:dyDescent="0.35">
      <c r="A1074" s="2">
        <v>-0.19769600000000001</v>
      </c>
      <c r="B1074" s="2">
        <v>1688.94</v>
      </c>
      <c r="C1074" s="2">
        <v>-0.19769600000000001</v>
      </c>
      <c r="D1074" s="2">
        <v>1690.32</v>
      </c>
      <c r="E1074" s="2">
        <v>-0.19769600000000001</v>
      </c>
      <c r="F1074" s="2">
        <v>1700.48</v>
      </c>
      <c r="G1074" s="2">
        <v>-0.19769600000000001</v>
      </c>
      <c r="H1074" s="2">
        <v>1724.04</v>
      </c>
      <c r="I1074" s="2">
        <v>-0.19769600000000001</v>
      </c>
      <c r="J1074" s="2">
        <v>1727.8</v>
      </c>
      <c r="K1074" s="2"/>
      <c r="L1074" s="2"/>
      <c r="M1074" s="2"/>
      <c r="N1074" s="2"/>
      <c r="O1074" s="2"/>
      <c r="P1074" s="2"/>
      <c r="Q1074" s="2"/>
      <c r="R1074" s="2"/>
      <c r="S1074" s="2"/>
      <c r="T1074" s="2"/>
    </row>
    <row r="1075" spans="1:20" x14ac:dyDescent="0.35">
      <c r="A1075" s="2">
        <v>-0.195274</v>
      </c>
      <c r="B1075" s="2">
        <v>1687.32</v>
      </c>
      <c r="C1075" s="2">
        <v>-0.195274</v>
      </c>
      <c r="D1075" s="2">
        <v>1714.02</v>
      </c>
      <c r="E1075" s="2">
        <v>-0.195274</v>
      </c>
      <c r="F1075" s="2">
        <v>1725.04</v>
      </c>
      <c r="G1075" s="2">
        <v>-0.195274</v>
      </c>
      <c r="H1075" s="2">
        <v>1725.08</v>
      </c>
      <c r="I1075" s="2">
        <v>-0.195274</v>
      </c>
      <c r="J1075" s="2">
        <v>1731.86</v>
      </c>
      <c r="K1075" s="2"/>
      <c r="L1075" s="2"/>
      <c r="M1075" s="2"/>
      <c r="N1075" s="2"/>
      <c r="O1075" s="2"/>
      <c r="P1075" s="2"/>
      <c r="Q1075" s="2"/>
      <c r="R1075" s="2"/>
      <c r="S1075" s="2"/>
      <c r="T1075" s="2"/>
    </row>
    <row r="1076" spans="1:20" x14ac:dyDescent="0.35">
      <c r="A1076" s="2">
        <v>-0.192852</v>
      </c>
      <c r="B1076" s="2">
        <v>1710.64</v>
      </c>
      <c r="C1076" s="2">
        <v>-0.192852</v>
      </c>
      <c r="D1076" s="2">
        <v>1710.83</v>
      </c>
      <c r="E1076" s="2">
        <v>-0.192852</v>
      </c>
      <c r="F1076" s="2">
        <v>1721.22</v>
      </c>
      <c r="G1076" s="2">
        <v>-0.192852</v>
      </c>
      <c r="H1076" s="2">
        <v>1733</v>
      </c>
      <c r="I1076" s="2">
        <v>-0.192852</v>
      </c>
      <c r="J1076" s="2">
        <v>1734.86</v>
      </c>
      <c r="K1076" s="2"/>
      <c r="L1076" s="2"/>
      <c r="M1076" s="2"/>
      <c r="N1076" s="2"/>
      <c r="O1076" s="2"/>
      <c r="P1076" s="2"/>
      <c r="Q1076" s="2"/>
      <c r="R1076" s="2"/>
      <c r="S1076" s="2"/>
      <c r="T1076" s="2"/>
    </row>
    <row r="1077" spans="1:20" x14ac:dyDescent="0.35">
      <c r="A1077" s="2">
        <v>-0.19043099999999999</v>
      </c>
      <c r="B1077" s="2">
        <v>1706.87</v>
      </c>
      <c r="C1077" s="2">
        <v>-0.19043099999999999</v>
      </c>
      <c r="D1077" s="2">
        <v>1729.9</v>
      </c>
      <c r="E1077" s="2">
        <v>-0.19043099999999999</v>
      </c>
      <c r="F1077" s="2">
        <v>1740.34</v>
      </c>
      <c r="G1077" s="2">
        <v>-0.19043099999999999</v>
      </c>
      <c r="H1077" s="2">
        <v>1743.63</v>
      </c>
      <c r="I1077" s="2">
        <v>-0.19043099999999999</v>
      </c>
      <c r="J1077" s="2">
        <v>1752.31</v>
      </c>
      <c r="K1077" s="2"/>
      <c r="L1077" s="2"/>
      <c r="M1077" s="2"/>
      <c r="N1077" s="2"/>
      <c r="O1077" s="2"/>
      <c r="P1077" s="2"/>
      <c r="Q1077" s="2"/>
      <c r="R1077" s="2"/>
      <c r="S1077" s="2"/>
      <c r="T1077" s="2"/>
    </row>
    <row r="1078" spans="1:20" x14ac:dyDescent="0.35">
      <c r="A1078" s="2">
        <v>-0.18793000000000001</v>
      </c>
      <c r="B1078" s="2">
        <v>1728.9</v>
      </c>
      <c r="C1078" s="2">
        <v>-0.18793000000000001</v>
      </c>
      <c r="D1078" s="2">
        <v>1732.48</v>
      </c>
      <c r="E1078" s="2">
        <v>-0.18793000000000001</v>
      </c>
      <c r="F1078" s="2">
        <v>1741.44</v>
      </c>
      <c r="G1078" s="2">
        <v>-0.18793000000000001</v>
      </c>
      <c r="H1078" s="2">
        <v>1743.3</v>
      </c>
      <c r="I1078" s="2">
        <v>-0.18793000000000001</v>
      </c>
      <c r="J1078" s="2">
        <v>1748.88</v>
      </c>
      <c r="K1078" s="2"/>
      <c r="L1078" s="2"/>
      <c r="M1078" s="2"/>
      <c r="N1078" s="2"/>
      <c r="O1078" s="2"/>
      <c r="P1078" s="2"/>
      <c r="Q1078" s="2"/>
      <c r="R1078" s="2"/>
      <c r="S1078" s="2"/>
      <c r="T1078" s="2"/>
    </row>
    <row r="1079" spans="1:20" x14ac:dyDescent="0.35">
      <c r="A1079" s="2">
        <v>-0.18550900000000001</v>
      </c>
      <c r="B1079" s="2">
        <v>1728.28</v>
      </c>
      <c r="C1079" s="2">
        <v>-0.18550900000000001</v>
      </c>
      <c r="D1079" s="2">
        <v>1738.39</v>
      </c>
      <c r="E1079" s="2">
        <v>-0.18550900000000001</v>
      </c>
      <c r="F1079" s="2">
        <v>1748.78</v>
      </c>
      <c r="G1079" s="2">
        <v>-0.18550900000000001</v>
      </c>
      <c r="H1079" s="2">
        <v>1764.14</v>
      </c>
      <c r="I1079" s="2">
        <v>-0.18550900000000001</v>
      </c>
      <c r="J1079" s="2">
        <v>1771.86</v>
      </c>
      <c r="K1079" s="2"/>
      <c r="L1079" s="2"/>
      <c r="M1079" s="2"/>
      <c r="N1079" s="2"/>
      <c r="O1079" s="2"/>
      <c r="P1079" s="2"/>
      <c r="Q1079" s="2"/>
      <c r="R1079" s="2"/>
      <c r="S1079" s="2"/>
      <c r="T1079" s="2"/>
    </row>
    <row r="1080" spans="1:20" x14ac:dyDescent="0.35">
      <c r="A1080" s="2">
        <v>-0.183086</v>
      </c>
      <c r="B1080" s="2">
        <v>1741.06</v>
      </c>
      <c r="C1080" s="2">
        <v>-0.183086</v>
      </c>
      <c r="D1080" s="2">
        <v>1750.74</v>
      </c>
      <c r="E1080" s="2">
        <v>-0.183086</v>
      </c>
      <c r="F1080" s="2">
        <v>1760.37</v>
      </c>
      <c r="G1080" s="2">
        <v>-0.183086</v>
      </c>
      <c r="H1080" s="2">
        <v>1759.51</v>
      </c>
      <c r="I1080" s="2">
        <v>-0.183086</v>
      </c>
      <c r="J1080" s="2">
        <v>1765.95</v>
      </c>
      <c r="K1080" s="2"/>
      <c r="L1080" s="2"/>
      <c r="M1080" s="2"/>
      <c r="N1080" s="2"/>
      <c r="O1080" s="2"/>
      <c r="P1080" s="2"/>
      <c r="Q1080" s="2"/>
      <c r="R1080" s="2"/>
      <c r="S1080" s="2"/>
      <c r="T1080" s="2"/>
    </row>
    <row r="1081" spans="1:20" x14ac:dyDescent="0.35">
      <c r="A1081" s="2">
        <v>-0.18066499999999999</v>
      </c>
      <c r="B1081" s="2">
        <v>1747.45</v>
      </c>
      <c r="C1081" s="2">
        <v>-0.18066499999999999</v>
      </c>
      <c r="D1081" s="2">
        <v>1750.26</v>
      </c>
      <c r="E1081" s="2">
        <v>-0.18066499999999999</v>
      </c>
      <c r="F1081" s="2">
        <v>1760.04</v>
      </c>
      <c r="G1081" s="2">
        <v>-0.18066499999999999</v>
      </c>
      <c r="H1081" s="2">
        <v>1782.35</v>
      </c>
      <c r="I1081" s="2">
        <v>-0.18066499999999999</v>
      </c>
      <c r="J1081" s="2">
        <v>1787.22</v>
      </c>
      <c r="K1081" s="2"/>
      <c r="L1081" s="2"/>
      <c r="M1081" s="2"/>
      <c r="N1081" s="2"/>
      <c r="O1081" s="2"/>
      <c r="P1081" s="2"/>
      <c r="Q1081" s="2"/>
      <c r="R1081" s="2"/>
      <c r="S1081" s="2"/>
      <c r="T1081" s="2"/>
    </row>
    <row r="1082" spans="1:20" x14ac:dyDescent="0.35">
      <c r="A1082" s="2">
        <v>-0.17816399999999999</v>
      </c>
      <c r="B1082" s="2">
        <v>1750.12</v>
      </c>
      <c r="C1082" s="2">
        <v>-0.17816399999999999</v>
      </c>
      <c r="D1082" s="2">
        <v>1771.34</v>
      </c>
      <c r="E1082" s="2">
        <v>-0.17816399999999999</v>
      </c>
      <c r="F1082" s="2">
        <v>1779.73</v>
      </c>
      <c r="G1082" s="2">
        <v>-0.17816399999999999</v>
      </c>
      <c r="H1082" s="2">
        <v>1778.49</v>
      </c>
      <c r="I1082" s="2">
        <v>-0.17816399999999999</v>
      </c>
      <c r="J1082" s="2">
        <v>1785.93</v>
      </c>
      <c r="K1082" s="2"/>
      <c r="L1082" s="2"/>
      <c r="M1082" s="2"/>
      <c r="N1082" s="2"/>
      <c r="O1082" s="2"/>
      <c r="P1082" s="2"/>
      <c r="Q1082" s="2"/>
      <c r="R1082" s="2"/>
      <c r="S1082" s="2"/>
      <c r="T1082" s="2"/>
    </row>
    <row r="1083" spans="1:20" x14ac:dyDescent="0.35">
      <c r="A1083" s="2">
        <v>-0.17574300000000001</v>
      </c>
      <c r="B1083" s="2">
        <v>1768.33</v>
      </c>
      <c r="C1083" s="2">
        <v>-0.17574300000000001</v>
      </c>
      <c r="D1083" s="2">
        <v>1766.86</v>
      </c>
      <c r="E1083" s="2">
        <v>-0.17574300000000001</v>
      </c>
      <c r="F1083" s="2">
        <v>1775.53</v>
      </c>
      <c r="G1083" s="2">
        <v>-0.17574300000000001</v>
      </c>
      <c r="H1083" s="2">
        <v>1795.47</v>
      </c>
      <c r="I1083" s="2">
        <v>-0.17574300000000001</v>
      </c>
      <c r="J1083" s="2">
        <v>1796.04</v>
      </c>
      <c r="K1083" s="2"/>
      <c r="L1083" s="2"/>
      <c r="M1083" s="2"/>
      <c r="N1083" s="2"/>
      <c r="O1083" s="2"/>
      <c r="P1083" s="2"/>
      <c r="Q1083" s="2"/>
      <c r="R1083" s="2"/>
      <c r="S1083" s="2"/>
      <c r="T1083" s="2"/>
    </row>
    <row r="1084" spans="1:20" x14ac:dyDescent="0.35">
      <c r="A1084" s="2">
        <v>-0.173321</v>
      </c>
      <c r="B1084" s="2">
        <v>1766.09</v>
      </c>
      <c r="C1084" s="2">
        <v>-0.173321</v>
      </c>
      <c r="D1084" s="2">
        <v>1790.41</v>
      </c>
      <c r="E1084" s="2">
        <v>-0.173321</v>
      </c>
      <c r="F1084" s="2">
        <v>1798.9</v>
      </c>
      <c r="G1084" s="2">
        <v>-0.173321</v>
      </c>
      <c r="H1084" s="2">
        <v>1797.9</v>
      </c>
      <c r="I1084" s="2">
        <v>-0.173321</v>
      </c>
      <c r="J1084" s="2">
        <v>1803.05</v>
      </c>
      <c r="K1084" s="2"/>
      <c r="L1084" s="2"/>
      <c r="M1084" s="2"/>
      <c r="N1084" s="2"/>
      <c r="O1084" s="2"/>
      <c r="P1084" s="2"/>
      <c r="Q1084" s="2"/>
      <c r="R1084" s="2"/>
      <c r="S1084" s="2"/>
      <c r="T1084" s="2"/>
    </row>
    <row r="1085" spans="1:20" x14ac:dyDescent="0.35">
      <c r="A1085" s="2">
        <v>-0.170899</v>
      </c>
      <c r="B1085" s="2">
        <v>1789.46</v>
      </c>
      <c r="C1085" s="2">
        <v>-0.170899</v>
      </c>
      <c r="D1085" s="2">
        <v>1787.36</v>
      </c>
      <c r="E1085" s="2">
        <v>-0.170899</v>
      </c>
      <c r="F1085" s="2">
        <v>1795.56</v>
      </c>
      <c r="G1085" s="2">
        <v>-0.170899</v>
      </c>
      <c r="H1085" s="2">
        <v>1801.43</v>
      </c>
      <c r="I1085" s="2">
        <v>-0.170899</v>
      </c>
      <c r="J1085" s="2">
        <v>1803.95</v>
      </c>
      <c r="K1085" s="2"/>
      <c r="L1085" s="2"/>
      <c r="M1085" s="2"/>
      <c r="N1085" s="2"/>
      <c r="O1085" s="2"/>
      <c r="P1085" s="2"/>
      <c r="Q1085" s="2"/>
      <c r="R1085" s="2"/>
      <c r="S1085" s="2"/>
      <c r="T1085" s="2"/>
    </row>
    <row r="1086" spans="1:20" x14ac:dyDescent="0.35">
      <c r="A1086" s="2">
        <v>-0.16839899999999999</v>
      </c>
      <c r="B1086" s="2">
        <v>1783.64</v>
      </c>
      <c r="C1086" s="2">
        <v>-0.16839899999999999</v>
      </c>
      <c r="D1086" s="2">
        <v>1803.24</v>
      </c>
      <c r="E1086" s="2">
        <v>-0.16839899999999999</v>
      </c>
      <c r="F1086" s="2">
        <v>1811.92</v>
      </c>
      <c r="G1086" s="2">
        <v>-0.16839899999999999</v>
      </c>
      <c r="H1086" s="2">
        <v>1815.3</v>
      </c>
      <c r="I1086" s="2">
        <v>-0.16839899999999999</v>
      </c>
      <c r="J1086" s="2">
        <v>1822.22</v>
      </c>
      <c r="K1086" s="2"/>
      <c r="L1086" s="2"/>
      <c r="M1086" s="2"/>
      <c r="N1086" s="2"/>
      <c r="O1086" s="2"/>
      <c r="P1086" s="2"/>
      <c r="Q1086" s="2"/>
      <c r="R1086" s="2"/>
      <c r="S1086" s="2"/>
      <c r="T1086" s="2"/>
    </row>
    <row r="1087" spans="1:20" x14ac:dyDescent="0.35">
      <c r="A1087" s="2">
        <v>-0.16597700000000001</v>
      </c>
      <c r="B1087" s="2">
        <v>1805.1</v>
      </c>
      <c r="C1087" s="2">
        <v>-0.16597700000000001</v>
      </c>
      <c r="D1087" s="2">
        <v>1807.29</v>
      </c>
      <c r="E1087" s="2">
        <v>-0.16597700000000001</v>
      </c>
      <c r="F1087" s="2">
        <v>1814.11</v>
      </c>
      <c r="G1087" s="2">
        <v>-0.16597700000000001</v>
      </c>
      <c r="H1087" s="2">
        <v>1813.2</v>
      </c>
      <c r="I1087" s="2">
        <v>-0.16597700000000001</v>
      </c>
      <c r="J1087" s="2">
        <v>1816.49</v>
      </c>
      <c r="K1087" s="2"/>
      <c r="L1087" s="2"/>
      <c r="M1087" s="2"/>
      <c r="N1087" s="2"/>
      <c r="O1087" s="2"/>
      <c r="P1087" s="2"/>
      <c r="Q1087" s="2"/>
      <c r="R1087" s="2"/>
      <c r="S1087" s="2"/>
      <c r="T1087" s="2"/>
    </row>
    <row r="1088" spans="1:20" x14ac:dyDescent="0.35">
      <c r="A1088" s="2">
        <v>-0.16355500000000001</v>
      </c>
      <c r="B1088" s="2">
        <v>1805.38</v>
      </c>
      <c r="C1088" s="2">
        <v>-0.16355500000000001</v>
      </c>
      <c r="D1088" s="2">
        <v>1810.53</v>
      </c>
      <c r="E1088" s="2">
        <v>-0.16355500000000001</v>
      </c>
      <c r="F1088" s="2">
        <v>1818.26</v>
      </c>
      <c r="G1088" s="2">
        <v>-0.16355500000000001</v>
      </c>
      <c r="H1088" s="2">
        <v>1835.14</v>
      </c>
      <c r="I1088" s="2">
        <v>-0.16355500000000001</v>
      </c>
      <c r="J1088" s="2">
        <v>1839.53</v>
      </c>
      <c r="K1088" s="2"/>
      <c r="L1088" s="2"/>
      <c r="M1088" s="2"/>
      <c r="N1088" s="2"/>
      <c r="O1088" s="2"/>
      <c r="P1088" s="2"/>
      <c r="Q1088" s="2"/>
      <c r="R1088" s="2"/>
      <c r="S1088" s="2"/>
      <c r="T1088" s="2"/>
    </row>
    <row r="1089" spans="1:20" x14ac:dyDescent="0.35">
      <c r="A1089" s="2">
        <v>-0.161134</v>
      </c>
      <c r="B1089" s="2">
        <v>1815.11</v>
      </c>
      <c r="C1089" s="2">
        <v>-0.161134</v>
      </c>
      <c r="D1089" s="2">
        <v>1824.65</v>
      </c>
      <c r="E1089" s="2">
        <v>-0.161134</v>
      </c>
      <c r="F1089" s="2">
        <v>1832.32</v>
      </c>
      <c r="G1089" s="2">
        <v>-0.161134</v>
      </c>
      <c r="H1089" s="2">
        <v>1828.89</v>
      </c>
      <c r="I1089" s="2">
        <v>-0.161134</v>
      </c>
      <c r="J1089" s="2">
        <v>1834.38</v>
      </c>
      <c r="K1089" s="2"/>
      <c r="L1089" s="2"/>
      <c r="M1089" s="2"/>
      <c r="N1089" s="2"/>
      <c r="O1089" s="2"/>
      <c r="P1089" s="2"/>
      <c r="Q1089" s="2"/>
      <c r="R1089" s="2"/>
      <c r="S1089" s="2"/>
      <c r="T1089" s="2"/>
    </row>
    <row r="1090" spans="1:20" x14ac:dyDescent="0.35">
      <c r="A1090" s="2">
        <v>-0.158633</v>
      </c>
      <c r="B1090" s="2">
        <v>1822.84</v>
      </c>
      <c r="C1090" s="2">
        <v>-0.158633</v>
      </c>
      <c r="D1090" s="2">
        <v>1822.74</v>
      </c>
      <c r="E1090" s="2">
        <v>-0.158633</v>
      </c>
      <c r="F1090" s="2">
        <v>1829.99</v>
      </c>
      <c r="G1090" s="2">
        <v>-0.158633</v>
      </c>
      <c r="H1090" s="2">
        <v>1850.44</v>
      </c>
      <c r="I1090" s="2">
        <v>-0.158633</v>
      </c>
      <c r="J1090" s="2">
        <v>1852.11</v>
      </c>
      <c r="K1090" s="2"/>
      <c r="L1090" s="2"/>
      <c r="M1090" s="2"/>
      <c r="N1090" s="2"/>
      <c r="O1090" s="2"/>
      <c r="P1090" s="2"/>
      <c r="Q1090" s="2"/>
      <c r="R1090" s="2"/>
      <c r="S1090" s="2"/>
      <c r="T1090" s="2"/>
    </row>
    <row r="1091" spans="1:20" x14ac:dyDescent="0.35">
      <c r="A1091" s="2">
        <v>-0.15621199999999999</v>
      </c>
      <c r="B1091" s="2">
        <v>1823.93</v>
      </c>
      <c r="C1091" s="2">
        <v>-0.15621199999999999</v>
      </c>
      <c r="D1091" s="2">
        <v>1844.68</v>
      </c>
      <c r="E1091" s="2">
        <v>-0.15621199999999999</v>
      </c>
      <c r="F1091" s="2">
        <v>1851.26</v>
      </c>
      <c r="G1091" s="2">
        <v>-0.15621199999999999</v>
      </c>
      <c r="H1091" s="2">
        <v>1847.63</v>
      </c>
      <c r="I1091" s="2">
        <v>-0.15621199999999999</v>
      </c>
      <c r="J1091" s="2">
        <v>1852.21</v>
      </c>
      <c r="K1091" s="2"/>
      <c r="L1091" s="2"/>
      <c r="M1091" s="2"/>
      <c r="N1091" s="2"/>
      <c r="O1091" s="2"/>
      <c r="P1091" s="2"/>
      <c r="Q1091" s="2"/>
      <c r="R1091" s="2"/>
      <c r="S1091" s="2"/>
      <c r="T1091" s="2"/>
    </row>
    <row r="1092" spans="1:20" x14ac:dyDescent="0.35">
      <c r="A1092" s="2">
        <v>-0.15379000000000001</v>
      </c>
      <c r="B1092" s="2">
        <v>1842.86</v>
      </c>
      <c r="C1092" s="2">
        <v>-0.15379000000000001</v>
      </c>
      <c r="D1092" s="2">
        <v>1838.48</v>
      </c>
      <c r="E1092" s="2">
        <v>-0.15379000000000001</v>
      </c>
      <c r="F1092" s="2">
        <v>1845.34</v>
      </c>
      <c r="G1092" s="2">
        <v>-0.15379000000000001</v>
      </c>
      <c r="H1092" s="2">
        <v>1860.22</v>
      </c>
      <c r="I1092" s="2">
        <v>-0.15379000000000001</v>
      </c>
      <c r="J1092" s="2">
        <v>1858.84</v>
      </c>
      <c r="K1092" s="2"/>
      <c r="L1092" s="2"/>
      <c r="M1092" s="2"/>
      <c r="N1092" s="2"/>
      <c r="O1092" s="2"/>
      <c r="P1092" s="2"/>
      <c r="Q1092" s="2"/>
      <c r="R1092" s="2"/>
      <c r="S1092" s="2"/>
      <c r="T1092" s="2"/>
    </row>
    <row r="1093" spans="1:20" x14ac:dyDescent="0.35">
      <c r="A1093" s="2">
        <v>-0.151368</v>
      </c>
      <c r="B1093" s="2">
        <v>1833.76</v>
      </c>
      <c r="C1093" s="2">
        <v>-0.151368</v>
      </c>
      <c r="D1093" s="2">
        <v>1856.5</v>
      </c>
      <c r="E1093" s="2">
        <v>-0.151368</v>
      </c>
      <c r="F1093" s="2">
        <v>1862.13</v>
      </c>
      <c r="G1093" s="2">
        <v>-0.151368</v>
      </c>
      <c r="H1093" s="2">
        <v>1859.03</v>
      </c>
      <c r="I1093" s="2">
        <v>-0.151368</v>
      </c>
      <c r="J1093" s="2">
        <v>1863.84</v>
      </c>
      <c r="K1093" s="2"/>
      <c r="L1093" s="2"/>
      <c r="M1093" s="2"/>
      <c r="N1093" s="2"/>
      <c r="O1093" s="2"/>
      <c r="P1093" s="2"/>
      <c r="Q1093" s="2"/>
      <c r="R1093" s="2"/>
      <c r="S1093" s="2"/>
      <c r="T1093" s="2"/>
    </row>
    <row r="1094" spans="1:20" x14ac:dyDescent="0.35">
      <c r="A1094" s="2">
        <v>-0.148868</v>
      </c>
      <c r="B1094" s="2">
        <v>1857.69</v>
      </c>
      <c r="C1094" s="2">
        <v>-0.148868</v>
      </c>
      <c r="D1094" s="2">
        <v>1854.16</v>
      </c>
      <c r="E1094" s="2">
        <v>-0.148868</v>
      </c>
      <c r="F1094" s="2">
        <v>1860.08</v>
      </c>
      <c r="G1094" s="2">
        <v>-0.148868</v>
      </c>
      <c r="H1094" s="2">
        <v>1861.27</v>
      </c>
      <c r="I1094" s="2">
        <v>-0.148868</v>
      </c>
      <c r="J1094" s="2">
        <v>1861.84</v>
      </c>
      <c r="K1094" s="2"/>
      <c r="L1094" s="2"/>
      <c r="M1094" s="2"/>
      <c r="N1094" s="2"/>
      <c r="O1094" s="2"/>
      <c r="P1094" s="2"/>
      <c r="Q1094" s="2"/>
      <c r="R1094" s="2"/>
      <c r="S1094" s="2"/>
      <c r="T1094" s="2"/>
    </row>
    <row r="1095" spans="1:20" x14ac:dyDescent="0.35">
      <c r="A1095" s="2">
        <v>-0.14644599999999999</v>
      </c>
      <c r="B1095" s="2">
        <v>1853.54</v>
      </c>
      <c r="C1095" s="2">
        <v>-0.14644599999999999</v>
      </c>
      <c r="D1095" s="2">
        <v>1868.28</v>
      </c>
      <c r="E1095" s="2">
        <v>-0.14644599999999999</v>
      </c>
      <c r="F1095" s="2">
        <v>1874.38</v>
      </c>
      <c r="G1095" s="2">
        <v>-0.14644599999999999</v>
      </c>
      <c r="H1095" s="2">
        <v>1878.53</v>
      </c>
      <c r="I1095" s="2">
        <v>-0.14644599999999999</v>
      </c>
      <c r="J1095" s="2">
        <v>1882.54</v>
      </c>
      <c r="K1095" s="2"/>
      <c r="L1095" s="2"/>
      <c r="M1095" s="2"/>
      <c r="N1095" s="2"/>
      <c r="O1095" s="2"/>
      <c r="P1095" s="2"/>
      <c r="Q1095" s="2"/>
      <c r="R1095" s="2"/>
      <c r="S1095" s="2"/>
      <c r="T1095" s="2"/>
    </row>
    <row r="1096" spans="1:20" x14ac:dyDescent="0.35">
      <c r="A1096" s="2">
        <v>-0.14402400000000001</v>
      </c>
      <c r="B1096" s="2">
        <v>1872.19</v>
      </c>
      <c r="C1096" s="2">
        <v>-0.14402400000000001</v>
      </c>
      <c r="D1096" s="2">
        <v>1872.81</v>
      </c>
      <c r="E1096" s="2">
        <v>-0.14402400000000001</v>
      </c>
      <c r="F1096" s="2">
        <v>1877.24</v>
      </c>
      <c r="G1096" s="2">
        <v>-0.14402400000000001</v>
      </c>
      <c r="H1096" s="2">
        <v>1873.81</v>
      </c>
      <c r="I1096" s="2">
        <v>-0.14402400000000001</v>
      </c>
      <c r="J1096" s="2">
        <v>1876.72</v>
      </c>
      <c r="K1096" s="2"/>
      <c r="L1096" s="2"/>
      <c r="M1096" s="2"/>
      <c r="N1096" s="2"/>
      <c r="O1096" s="2"/>
      <c r="P1096" s="2"/>
      <c r="Q1096" s="2"/>
      <c r="R1096" s="2"/>
      <c r="S1096" s="2"/>
      <c r="T1096" s="2"/>
    </row>
    <row r="1097" spans="1:20" x14ac:dyDescent="0.35">
      <c r="A1097" s="2">
        <v>-0.14160300000000001</v>
      </c>
      <c r="B1097" s="2">
        <v>1874.57</v>
      </c>
      <c r="C1097" s="2">
        <v>-0.14160300000000001</v>
      </c>
      <c r="D1097" s="2">
        <v>1875.86</v>
      </c>
      <c r="E1097" s="2">
        <v>-0.14160300000000001</v>
      </c>
      <c r="F1097" s="2">
        <v>1879.82</v>
      </c>
      <c r="G1097" s="2">
        <v>-0.14160300000000001</v>
      </c>
      <c r="H1097" s="2">
        <v>1896.7</v>
      </c>
      <c r="I1097" s="2">
        <v>-0.14160300000000001</v>
      </c>
      <c r="J1097" s="2">
        <v>1898.7</v>
      </c>
      <c r="K1097" s="2"/>
      <c r="L1097" s="2"/>
      <c r="M1097" s="2"/>
      <c r="N1097" s="2"/>
      <c r="O1097" s="2"/>
      <c r="P1097" s="2"/>
      <c r="Q1097" s="2"/>
      <c r="R1097" s="2"/>
      <c r="S1097" s="2"/>
      <c r="T1097" s="2"/>
    </row>
    <row r="1098" spans="1:20" x14ac:dyDescent="0.35">
      <c r="A1098" s="2">
        <v>-0.139102</v>
      </c>
      <c r="B1098" s="2">
        <v>1881.15</v>
      </c>
      <c r="C1098" s="2">
        <v>-0.139102</v>
      </c>
      <c r="D1098" s="2">
        <v>1891.26</v>
      </c>
      <c r="E1098" s="2">
        <v>-0.139102</v>
      </c>
      <c r="F1098" s="2">
        <v>1895.6</v>
      </c>
      <c r="G1098" s="2">
        <v>-0.139102</v>
      </c>
      <c r="H1098" s="2">
        <v>1889.4</v>
      </c>
      <c r="I1098" s="2">
        <v>-0.139102</v>
      </c>
      <c r="J1098" s="2">
        <v>1893.74</v>
      </c>
      <c r="K1098" s="2"/>
      <c r="L1098" s="2"/>
      <c r="M1098" s="2"/>
      <c r="N1098" s="2"/>
      <c r="O1098" s="2"/>
      <c r="P1098" s="2"/>
      <c r="Q1098" s="2"/>
      <c r="R1098" s="2"/>
      <c r="S1098" s="2"/>
      <c r="T1098" s="2"/>
    </row>
    <row r="1099" spans="1:20" x14ac:dyDescent="0.35">
      <c r="A1099" s="2">
        <v>-0.136681</v>
      </c>
      <c r="B1099" s="2">
        <v>1891.41</v>
      </c>
      <c r="C1099" s="2">
        <v>-0.136681</v>
      </c>
      <c r="D1099" s="2">
        <v>1887.69</v>
      </c>
      <c r="E1099" s="2">
        <v>-0.136681</v>
      </c>
      <c r="F1099" s="2">
        <v>1891.45</v>
      </c>
      <c r="G1099" s="2">
        <v>-0.136681</v>
      </c>
      <c r="H1099" s="2">
        <v>1909.14</v>
      </c>
      <c r="I1099" s="2">
        <v>-0.136681</v>
      </c>
      <c r="J1099" s="2">
        <v>1908.72</v>
      </c>
      <c r="K1099" s="2"/>
      <c r="L1099" s="2"/>
      <c r="M1099" s="2"/>
      <c r="N1099" s="2"/>
      <c r="O1099" s="2"/>
      <c r="P1099" s="2"/>
      <c r="Q1099" s="2"/>
      <c r="R1099" s="2"/>
      <c r="S1099" s="2"/>
      <c r="T1099" s="2"/>
    </row>
    <row r="1100" spans="1:20" x14ac:dyDescent="0.35">
      <c r="A1100" s="2">
        <v>-0.13425799999999999</v>
      </c>
      <c r="B1100" s="2">
        <v>1890.64</v>
      </c>
      <c r="C1100" s="2">
        <v>-0.13425799999999999</v>
      </c>
      <c r="D1100" s="2">
        <v>1909.29</v>
      </c>
      <c r="E1100" s="2">
        <v>-0.13425799999999999</v>
      </c>
      <c r="F1100" s="2">
        <v>1913.67</v>
      </c>
      <c r="G1100" s="2">
        <v>-0.13425799999999999</v>
      </c>
      <c r="H1100" s="2">
        <v>1908.14</v>
      </c>
      <c r="I1100" s="2">
        <v>-0.13425799999999999</v>
      </c>
      <c r="J1100" s="2">
        <v>1909.43</v>
      </c>
      <c r="K1100" s="2"/>
      <c r="L1100" s="2"/>
      <c r="M1100" s="2"/>
      <c r="N1100" s="2"/>
      <c r="O1100" s="2"/>
      <c r="P1100" s="2"/>
      <c r="Q1100" s="2"/>
      <c r="R1100" s="2"/>
      <c r="S1100" s="2"/>
      <c r="T1100" s="2"/>
    </row>
    <row r="1101" spans="1:20" x14ac:dyDescent="0.35">
      <c r="A1101" s="2">
        <v>-0.13183600000000001</v>
      </c>
      <c r="B1101" s="2">
        <v>1910.19</v>
      </c>
      <c r="C1101" s="2">
        <v>-0.13183600000000001</v>
      </c>
      <c r="D1101" s="2">
        <v>1903.8</v>
      </c>
      <c r="E1101" s="2">
        <v>-0.13183600000000001</v>
      </c>
      <c r="F1101" s="2">
        <v>1907.43</v>
      </c>
      <c r="G1101" s="2">
        <v>-0.13183600000000001</v>
      </c>
      <c r="H1101" s="2">
        <v>1916.39</v>
      </c>
      <c r="I1101" s="2">
        <v>-0.13183600000000001</v>
      </c>
      <c r="J1101" s="2">
        <v>1912.96</v>
      </c>
      <c r="K1101" s="2"/>
      <c r="L1101" s="2"/>
      <c r="M1101" s="2"/>
      <c r="N1101" s="2"/>
      <c r="O1101" s="2"/>
      <c r="P1101" s="2"/>
      <c r="Q1101" s="2"/>
      <c r="R1101" s="2"/>
      <c r="S1101" s="2"/>
      <c r="T1101" s="2"/>
    </row>
    <row r="1102" spans="1:20" x14ac:dyDescent="0.35">
      <c r="A1102" s="2">
        <v>-0.12933600000000001</v>
      </c>
      <c r="B1102" s="2">
        <v>1904.38</v>
      </c>
      <c r="C1102" s="2">
        <v>-0.12933600000000001</v>
      </c>
      <c r="D1102" s="2">
        <v>1924.55</v>
      </c>
      <c r="E1102" s="2">
        <v>-0.12933600000000001</v>
      </c>
      <c r="F1102" s="2">
        <v>1926.64</v>
      </c>
      <c r="G1102" s="2">
        <v>-0.12933600000000001</v>
      </c>
      <c r="H1102" s="2">
        <v>1922.26</v>
      </c>
      <c r="I1102" s="2">
        <v>-0.12933600000000001</v>
      </c>
      <c r="J1102" s="2">
        <v>1924.26</v>
      </c>
      <c r="K1102" s="2"/>
      <c r="L1102" s="2"/>
      <c r="M1102" s="2"/>
      <c r="N1102" s="2"/>
      <c r="O1102" s="2"/>
      <c r="P1102" s="2"/>
      <c r="Q1102" s="2"/>
      <c r="R1102" s="2"/>
      <c r="S1102" s="2"/>
      <c r="T1102" s="2"/>
    </row>
    <row r="1103" spans="1:20" x14ac:dyDescent="0.35">
      <c r="A1103" s="2">
        <v>-0.126915</v>
      </c>
      <c r="B1103" s="2">
        <v>1927.03</v>
      </c>
      <c r="C1103" s="2">
        <v>-0.126915</v>
      </c>
      <c r="D1103" s="2">
        <v>1921.35</v>
      </c>
      <c r="E1103" s="2">
        <v>-0.126915</v>
      </c>
      <c r="F1103" s="2">
        <v>1924.21</v>
      </c>
      <c r="G1103" s="2">
        <v>-0.126915</v>
      </c>
      <c r="H1103" s="2">
        <v>1921.07</v>
      </c>
      <c r="I1103" s="2">
        <v>-0.126915</v>
      </c>
      <c r="J1103" s="2">
        <v>1920.73</v>
      </c>
      <c r="K1103" s="2"/>
      <c r="L1103" s="2"/>
      <c r="M1103" s="2"/>
      <c r="N1103" s="2"/>
      <c r="O1103" s="2"/>
      <c r="P1103" s="2"/>
      <c r="Q1103" s="2"/>
      <c r="R1103" s="2"/>
      <c r="S1103" s="2"/>
      <c r="T1103" s="2"/>
    </row>
    <row r="1104" spans="1:20" x14ac:dyDescent="0.35">
      <c r="A1104" s="2">
        <v>-0.12449300000000001</v>
      </c>
      <c r="B1104" s="2">
        <v>1922.4</v>
      </c>
      <c r="C1104" s="2">
        <v>-0.12449300000000001</v>
      </c>
      <c r="D1104" s="2">
        <v>1931.94</v>
      </c>
      <c r="E1104" s="2">
        <v>-0.12449300000000001</v>
      </c>
      <c r="F1104" s="2">
        <v>1934.23</v>
      </c>
      <c r="G1104" s="2">
        <v>-0.12449300000000001</v>
      </c>
      <c r="H1104" s="2">
        <v>1939.04</v>
      </c>
      <c r="I1104" s="2">
        <v>-0.12449300000000001</v>
      </c>
      <c r="J1104" s="2">
        <v>1940.47</v>
      </c>
      <c r="K1104" s="2"/>
      <c r="L1104" s="2"/>
      <c r="M1104" s="2"/>
      <c r="N1104" s="2"/>
      <c r="O1104" s="2"/>
      <c r="P1104" s="2"/>
      <c r="Q1104" s="2"/>
      <c r="R1104" s="2"/>
      <c r="S1104" s="2"/>
      <c r="T1104" s="2"/>
    </row>
    <row r="1105" spans="1:20" x14ac:dyDescent="0.35">
      <c r="A1105" s="2">
        <v>-0.12207</v>
      </c>
      <c r="B1105" s="2">
        <v>1939.42</v>
      </c>
      <c r="C1105" s="2">
        <v>-0.12207</v>
      </c>
      <c r="D1105" s="2">
        <v>1936.8</v>
      </c>
      <c r="E1105" s="2">
        <v>-0.12207</v>
      </c>
      <c r="F1105" s="2">
        <v>1939.47</v>
      </c>
      <c r="G1105" s="2">
        <v>-0.12207</v>
      </c>
      <c r="H1105" s="2">
        <v>1932.32</v>
      </c>
      <c r="I1105" s="2">
        <v>-0.12207</v>
      </c>
      <c r="J1105" s="2">
        <v>1933.13</v>
      </c>
      <c r="K1105" s="2"/>
      <c r="L1105" s="2"/>
      <c r="M1105" s="2"/>
      <c r="N1105" s="2"/>
      <c r="O1105" s="2"/>
      <c r="P1105" s="2"/>
      <c r="Q1105" s="2"/>
      <c r="R1105" s="2"/>
      <c r="S1105" s="2"/>
      <c r="T1105" s="2"/>
    </row>
    <row r="1106" spans="1:20" x14ac:dyDescent="0.35">
      <c r="A1106" s="2">
        <v>-0.119571</v>
      </c>
      <c r="B1106" s="2">
        <v>1939.42</v>
      </c>
      <c r="C1106" s="2">
        <v>-0.119571</v>
      </c>
      <c r="D1106" s="2">
        <v>1936.18</v>
      </c>
      <c r="E1106" s="2">
        <v>-0.119571</v>
      </c>
      <c r="F1106" s="2">
        <v>1938.8</v>
      </c>
      <c r="G1106" s="2">
        <v>-0.119571</v>
      </c>
      <c r="H1106" s="2">
        <v>1953.25</v>
      </c>
      <c r="I1106" s="2">
        <v>-0.119571</v>
      </c>
      <c r="J1106" s="2">
        <v>1953.06</v>
      </c>
      <c r="K1106" s="2"/>
      <c r="L1106" s="2"/>
      <c r="M1106" s="2"/>
      <c r="N1106" s="2"/>
      <c r="O1106" s="2"/>
      <c r="P1106" s="2"/>
      <c r="Q1106" s="2"/>
      <c r="R1106" s="2"/>
      <c r="S1106" s="2"/>
      <c r="T1106" s="2"/>
    </row>
    <row r="1107" spans="1:20" x14ac:dyDescent="0.35">
      <c r="A1107" s="2">
        <v>-0.117148</v>
      </c>
      <c r="B1107" s="2">
        <v>1943.48</v>
      </c>
      <c r="C1107" s="2">
        <v>-0.117148</v>
      </c>
      <c r="D1107" s="2">
        <v>1953.97</v>
      </c>
      <c r="E1107" s="2">
        <v>-0.117148</v>
      </c>
      <c r="F1107" s="2">
        <v>1955.59</v>
      </c>
      <c r="G1107" s="2">
        <v>-0.117148</v>
      </c>
      <c r="H1107" s="2">
        <v>1947.63</v>
      </c>
      <c r="I1107" s="2">
        <v>-0.117148</v>
      </c>
      <c r="J1107" s="2">
        <v>1948.44</v>
      </c>
      <c r="K1107" s="2"/>
      <c r="L1107" s="2"/>
      <c r="M1107" s="2"/>
      <c r="N1107" s="2"/>
      <c r="O1107" s="2"/>
      <c r="P1107" s="2"/>
      <c r="Q1107" s="2"/>
      <c r="R1107" s="2"/>
      <c r="S1107" s="2"/>
      <c r="T1107" s="2"/>
    </row>
    <row r="1108" spans="1:20" x14ac:dyDescent="0.35">
      <c r="A1108" s="2">
        <v>-0.114727</v>
      </c>
      <c r="B1108" s="2">
        <v>1954.3</v>
      </c>
      <c r="C1108" s="2">
        <v>-0.114727</v>
      </c>
      <c r="D1108" s="2">
        <v>1947.58</v>
      </c>
      <c r="E1108" s="2">
        <v>-0.114727</v>
      </c>
      <c r="F1108" s="2">
        <v>1948.77</v>
      </c>
      <c r="G1108" s="2">
        <v>-0.114727</v>
      </c>
      <c r="H1108" s="2">
        <v>1963.07</v>
      </c>
      <c r="I1108" s="2">
        <v>-0.114727</v>
      </c>
      <c r="J1108" s="2">
        <v>1959.55</v>
      </c>
      <c r="K1108" s="2"/>
      <c r="L1108" s="2"/>
      <c r="M1108" s="2"/>
      <c r="N1108" s="2"/>
      <c r="O1108" s="2"/>
      <c r="P1108" s="2"/>
      <c r="Q1108" s="2"/>
      <c r="R1108" s="2"/>
      <c r="S1108" s="2"/>
      <c r="T1108" s="2"/>
    </row>
    <row r="1109" spans="1:20" x14ac:dyDescent="0.35">
      <c r="A1109" s="2">
        <v>-0.112305</v>
      </c>
      <c r="B1109" s="2">
        <v>1952.25</v>
      </c>
      <c r="C1109" s="2">
        <v>-0.112305</v>
      </c>
      <c r="D1109" s="2">
        <v>1969.04</v>
      </c>
      <c r="E1109" s="2">
        <v>-0.112305</v>
      </c>
      <c r="F1109" s="2">
        <v>1970.47</v>
      </c>
      <c r="G1109" s="2">
        <v>-0.112305</v>
      </c>
      <c r="H1109" s="2">
        <v>1962.65</v>
      </c>
      <c r="I1109" s="2">
        <v>-0.112305</v>
      </c>
      <c r="J1109" s="2">
        <v>1961.41</v>
      </c>
      <c r="K1109" s="2"/>
      <c r="L1109" s="2"/>
      <c r="M1109" s="2"/>
      <c r="N1109" s="2"/>
      <c r="O1109" s="2"/>
      <c r="P1109" s="2"/>
      <c r="Q1109" s="2"/>
      <c r="R1109" s="2"/>
      <c r="S1109" s="2"/>
      <c r="T1109" s="2"/>
    </row>
    <row r="1110" spans="1:20" x14ac:dyDescent="0.35">
      <c r="A1110" s="2">
        <v>-0.109805</v>
      </c>
      <c r="B1110" s="2">
        <v>1971.23</v>
      </c>
      <c r="C1110" s="2">
        <v>-0.109805</v>
      </c>
      <c r="D1110" s="2">
        <v>1961.74</v>
      </c>
      <c r="E1110" s="2">
        <v>-0.109805</v>
      </c>
      <c r="F1110" s="2">
        <v>1963.03</v>
      </c>
      <c r="G1110" s="2">
        <v>-0.109805</v>
      </c>
      <c r="H1110" s="2">
        <v>1965.36</v>
      </c>
      <c r="I1110" s="2">
        <v>-0.109805</v>
      </c>
      <c r="J1110" s="2">
        <v>1960.93</v>
      </c>
      <c r="K1110" s="2"/>
      <c r="L1110" s="2"/>
      <c r="M1110" s="2"/>
      <c r="N1110" s="2"/>
      <c r="O1110" s="2"/>
      <c r="P1110" s="2"/>
      <c r="Q1110" s="2"/>
      <c r="R1110" s="2"/>
      <c r="S1110" s="2"/>
      <c r="T1110" s="2"/>
    </row>
    <row r="1111" spans="1:20" x14ac:dyDescent="0.35">
      <c r="A1111" s="2">
        <v>-0.10738300000000001</v>
      </c>
      <c r="B1111" s="2">
        <v>1965.32</v>
      </c>
      <c r="C1111" s="2">
        <v>-0.10738300000000001</v>
      </c>
      <c r="D1111" s="2">
        <v>1980.48</v>
      </c>
      <c r="E1111" s="2">
        <v>-0.10738300000000001</v>
      </c>
      <c r="F1111" s="2">
        <v>1980.43</v>
      </c>
      <c r="G1111" s="2">
        <v>-0.10738300000000001</v>
      </c>
      <c r="H1111" s="2">
        <v>1975.57</v>
      </c>
      <c r="I1111" s="2">
        <v>-0.10738300000000001</v>
      </c>
      <c r="J1111" s="2">
        <v>1976</v>
      </c>
      <c r="K1111" s="2"/>
      <c r="L1111" s="2"/>
      <c r="M1111" s="2"/>
      <c r="N1111" s="2"/>
      <c r="O1111" s="2"/>
      <c r="P1111" s="2"/>
      <c r="Q1111" s="2"/>
      <c r="R1111" s="2"/>
      <c r="S1111" s="2"/>
      <c r="T1111" s="2"/>
    </row>
    <row r="1112" spans="1:20" x14ac:dyDescent="0.35">
      <c r="A1112" s="2">
        <v>-0.104961</v>
      </c>
      <c r="B1112" s="2">
        <v>1986.39</v>
      </c>
      <c r="C1112" s="2">
        <v>-0.104961</v>
      </c>
      <c r="D1112" s="2">
        <v>1979.1</v>
      </c>
      <c r="E1112" s="2">
        <v>-0.104961</v>
      </c>
      <c r="F1112" s="2">
        <v>1979.53</v>
      </c>
      <c r="G1112" s="2">
        <v>-0.104961</v>
      </c>
      <c r="H1112" s="2">
        <v>1970.85</v>
      </c>
      <c r="I1112" s="2">
        <v>-0.104961</v>
      </c>
      <c r="J1112" s="2">
        <v>1970.08</v>
      </c>
      <c r="K1112" s="2"/>
      <c r="L1112" s="2"/>
      <c r="M1112" s="2"/>
      <c r="N1112" s="2"/>
      <c r="O1112" s="2"/>
      <c r="P1112" s="2"/>
      <c r="Q1112" s="2"/>
      <c r="R1112" s="2"/>
      <c r="S1112" s="2"/>
      <c r="T1112" s="2"/>
    </row>
    <row r="1113" spans="1:20" x14ac:dyDescent="0.35">
      <c r="A1113" s="2">
        <v>-0.10253900000000001</v>
      </c>
      <c r="B1113" s="2">
        <v>1981.34</v>
      </c>
      <c r="C1113" s="2">
        <v>-0.10253900000000001</v>
      </c>
      <c r="D1113" s="2">
        <v>1985.87</v>
      </c>
      <c r="E1113" s="2">
        <v>-0.10253900000000001</v>
      </c>
      <c r="F1113" s="2">
        <v>1984.91</v>
      </c>
      <c r="G1113" s="2">
        <v>-0.10253900000000001</v>
      </c>
      <c r="H1113" s="2">
        <v>1990.45</v>
      </c>
      <c r="I1113" s="2">
        <v>-0.10253900000000001</v>
      </c>
      <c r="J1113" s="2">
        <v>1989.92</v>
      </c>
      <c r="K1113" s="2"/>
      <c r="L1113" s="2"/>
      <c r="M1113" s="2"/>
      <c r="N1113" s="2"/>
      <c r="O1113" s="2"/>
      <c r="P1113" s="2"/>
      <c r="Q1113" s="2"/>
      <c r="R1113" s="2"/>
      <c r="S1113" s="2"/>
      <c r="T1113" s="2"/>
    </row>
    <row r="1114" spans="1:20" x14ac:dyDescent="0.35">
      <c r="A1114" s="2">
        <v>-0.100039</v>
      </c>
      <c r="B1114" s="2">
        <v>1994.98</v>
      </c>
      <c r="C1114" s="2">
        <v>-0.100039</v>
      </c>
      <c r="D1114" s="2">
        <v>1990.73</v>
      </c>
      <c r="E1114" s="2">
        <v>-0.100039</v>
      </c>
      <c r="F1114" s="2">
        <v>1991.21</v>
      </c>
      <c r="G1114" s="2">
        <v>-0.100039</v>
      </c>
      <c r="H1114" s="2">
        <v>1981.86</v>
      </c>
      <c r="I1114" s="2">
        <v>-0.100039</v>
      </c>
      <c r="J1114" s="2">
        <v>1980.96</v>
      </c>
      <c r="K1114" s="2"/>
      <c r="L1114" s="2"/>
      <c r="M1114" s="2"/>
      <c r="N1114" s="2"/>
      <c r="O1114" s="2"/>
      <c r="P1114" s="2"/>
      <c r="Q1114" s="2"/>
      <c r="R1114" s="2"/>
      <c r="S1114" s="2"/>
      <c r="T1114" s="2"/>
    </row>
    <row r="1115" spans="1:20" x14ac:dyDescent="0.35">
      <c r="A1115" s="2">
        <v>-9.7617099999999998E-2</v>
      </c>
      <c r="B1115" s="2">
        <v>1995.79</v>
      </c>
      <c r="C1115" s="2">
        <v>-9.7617099999999998E-2</v>
      </c>
      <c r="D1115" s="2">
        <v>1989.63</v>
      </c>
      <c r="E1115" s="2">
        <v>-9.7617099999999998E-2</v>
      </c>
      <c r="F1115" s="2">
        <v>1988.59</v>
      </c>
      <c r="G1115" s="2">
        <v>-9.7617099999999998E-2</v>
      </c>
      <c r="H1115" s="2">
        <v>2001.56</v>
      </c>
      <c r="I1115" s="2">
        <v>-9.7617099999999998E-2</v>
      </c>
      <c r="J1115" s="2">
        <v>1999.79</v>
      </c>
      <c r="K1115" s="2"/>
      <c r="L1115" s="2"/>
      <c r="M1115" s="2"/>
      <c r="N1115" s="2"/>
      <c r="O1115" s="2"/>
      <c r="P1115" s="2"/>
      <c r="Q1115" s="2"/>
      <c r="R1115" s="2"/>
      <c r="S1115" s="2"/>
      <c r="T1115" s="2"/>
    </row>
    <row r="1116" spans="1:20" x14ac:dyDescent="0.35">
      <c r="A1116" s="2">
        <v>-9.5195799999999997E-2</v>
      </c>
      <c r="B1116" s="2">
        <v>1996.64</v>
      </c>
      <c r="C1116" s="2">
        <v>-9.5195799999999997E-2</v>
      </c>
      <c r="D1116" s="2">
        <v>2006.66</v>
      </c>
      <c r="E1116" s="2">
        <v>-9.5195799999999997E-2</v>
      </c>
      <c r="F1116" s="2">
        <v>2006.51</v>
      </c>
      <c r="G1116" s="2">
        <v>-9.5195799999999997E-2</v>
      </c>
      <c r="H1116" s="2">
        <v>1996.21</v>
      </c>
      <c r="I1116" s="2">
        <v>-9.5195799999999997E-2</v>
      </c>
      <c r="J1116" s="2">
        <v>1995.26</v>
      </c>
      <c r="K1116" s="2"/>
      <c r="L1116" s="2"/>
      <c r="M1116" s="2"/>
      <c r="N1116" s="2"/>
      <c r="O1116" s="2"/>
      <c r="P1116" s="2"/>
      <c r="Q1116" s="2"/>
      <c r="R1116" s="2"/>
      <c r="S1116" s="2"/>
      <c r="T1116" s="2"/>
    </row>
    <row r="1117" spans="1:20" x14ac:dyDescent="0.35">
      <c r="A1117" s="2">
        <v>-9.2773400000000006E-2</v>
      </c>
      <c r="B1117" s="2">
        <v>2010.23</v>
      </c>
      <c r="C1117" s="2">
        <v>-9.2773400000000006E-2</v>
      </c>
      <c r="D1117" s="2">
        <v>1998.93</v>
      </c>
      <c r="E1117" s="2">
        <v>-9.2773400000000006E-2</v>
      </c>
      <c r="F1117" s="2">
        <v>1998.27</v>
      </c>
      <c r="G1117" s="2">
        <v>-9.2773400000000006E-2</v>
      </c>
      <c r="H1117" s="2">
        <v>2008.42</v>
      </c>
      <c r="I1117" s="2">
        <v>-9.2773400000000006E-2</v>
      </c>
      <c r="J1117" s="2">
        <v>2001.6</v>
      </c>
      <c r="K1117" s="2"/>
      <c r="L1117" s="2"/>
      <c r="M1117" s="2"/>
      <c r="N1117" s="2"/>
      <c r="O1117" s="2"/>
      <c r="P1117" s="2"/>
      <c r="Q1117" s="2"/>
      <c r="R1117" s="2"/>
      <c r="S1117" s="2"/>
      <c r="T1117" s="2"/>
    </row>
    <row r="1118" spans="1:20" x14ac:dyDescent="0.35">
      <c r="A1118" s="2">
        <v>-9.0273900000000004E-2</v>
      </c>
      <c r="B1118" s="2">
        <v>2000.46</v>
      </c>
      <c r="C1118" s="2">
        <v>-9.0273900000000004E-2</v>
      </c>
      <c r="D1118" s="2">
        <v>2014.62</v>
      </c>
      <c r="E1118" s="2">
        <v>-9.0273900000000004E-2</v>
      </c>
      <c r="F1118" s="2">
        <v>2012.95</v>
      </c>
      <c r="G1118" s="2">
        <v>-9.0273900000000004E-2</v>
      </c>
      <c r="H1118" s="2">
        <v>2002.27</v>
      </c>
      <c r="I1118" s="2">
        <v>-9.0273900000000004E-2</v>
      </c>
      <c r="J1118" s="2">
        <v>2000.6</v>
      </c>
      <c r="K1118" s="2"/>
      <c r="L1118" s="2"/>
      <c r="M1118" s="2"/>
      <c r="N1118" s="2"/>
      <c r="O1118" s="2"/>
      <c r="P1118" s="2"/>
      <c r="Q1118" s="2"/>
      <c r="R1118" s="2"/>
      <c r="S1118" s="2"/>
      <c r="T1118" s="2"/>
    </row>
    <row r="1119" spans="1:20" x14ac:dyDescent="0.35">
      <c r="A1119" s="2">
        <v>-8.7851499999999999E-2</v>
      </c>
      <c r="B1119" s="2">
        <v>2020.82</v>
      </c>
      <c r="C1119" s="2">
        <v>-8.7851499999999999E-2</v>
      </c>
      <c r="D1119" s="2">
        <v>2008.61</v>
      </c>
      <c r="E1119" s="2">
        <v>-8.7851499999999999E-2</v>
      </c>
      <c r="F1119" s="2">
        <v>2006.75</v>
      </c>
      <c r="G1119" s="2">
        <v>-8.7851499999999999E-2</v>
      </c>
      <c r="H1119" s="2">
        <v>2003.13</v>
      </c>
      <c r="I1119" s="2">
        <v>-8.7851499999999999E-2</v>
      </c>
      <c r="J1119" s="2">
        <v>1999.55</v>
      </c>
      <c r="K1119" s="2"/>
      <c r="L1119" s="2"/>
      <c r="M1119" s="2"/>
      <c r="N1119" s="2"/>
      <c r="O1119" s="2"/>
      <c r="P1119" s="2"/>
      <c r="Q1119" s="2"/>
      <c r="R1119" s="2"/>
      <c r="S1119" s="2"/>
      <c r="T1119" s="2"/>
    </row>
    <row r="1120" spans="1:20" x14ac:dyDescent="0.35">
      <c r="A1120" s="2">
        <v>-8.5430099999999995E-2</v>
      </c>
      <c r="B1120" s="2">
        <v>2014.05</v>
      </c>
      <c r="C1120" s="2">
        <v>-8.5430099999999995E-2</v>
      </c>
      <c r="D1120" s="2">
        <v>2025.35</v>
      </c>
      <c r="E1120" s="2">
        <v>-8.5430099999999995E-2</v>
      </c>
      <c r="F1120" s="2">
        <v>2022.92</v>
      </c>
      <c r="G1120" s="2">
        <v>-8.5430099999999995E-2</v>
      </c>
      <c r="H1120" s="2">
        <v>2017.96</v>
      </c>
      <c r="I1120" s="2">
        <v>-8.5430099999999995E-2</v>
      </c>
      <c r="J1120" s="2">
        <v>2016.24</v>
      </c>
      <c r="K1120" s="2"/>
      <c r="L1120" s="2"/>
      <c r="M1120" s="2"/>
      <c r="N1120" s="2"/>
      <c r="O1120" s="2"/>
      <c r="P1120" s="2"/>
      <c r="Q1120" s="2"/>
      <c r="R1120" s="2"/>
      <c r="S1120" s="2"/>
      <c r="T1120" s="2"/>
    </row>
    <row r="1121" spans="1:20" x14ac:dyDescent="0.35">
      <c r="A1121" s="2">
        <v>-8.3007800000000007E-2</v>
      </c>
      <c r="B1121" s="2">
        <v>2034.41</v>
      </c>
      <c r="C1121" s="2">
        <v>-8.3007800000000007E-2</v>
      </c>
      <c r="D1121" s="2">
        <v>2024.4</v>
      </c>
      <c r="E1121" s="2">
        <v>-8.3007800000000007E-2</v>
      </c>
      <c r="F1121" s="2">
        <v>2021.87</v>
      </c>
      <c r="G1121" s="2">
        <v>-8.3007800000000007E-2</v>
      </c>
      <c r="H1121" s="2">
        <v>2011.52</v>
      </c>
      <c r="I1121" s="2">
        <v>-8.3007800000000007E-2</v>
      </c>
      <c r="J1121" s="2">
        <v>2008.04</v>
      </c>
      <c r="K1121" s="2"/>
      <c r="L1121" s="2"/>
      <c r="M1121" s="2"/>
      <c r="N1121" s="2"/>
      <c r="O1121" s="2"/>
      <c r="P1121" s="2"/>
      <c r="Q1121" s="2"/>
      <c r="R1121" s="2"/>
      <c r="S1121" s="2"/>
      <c r="T1121" s="2"/>
    </row>
    <row r="1122" spans="1:20" x14ac:dyDescent="0.35">
      <c r="A1122" s="2">
        <v>-8.0508200000000002E-2</v>
      </c>
      <c r="B1122" s="2">
        <v>2029.4</v>
      </c>
      <c r="C1122" s="2">
        <v>-8.0508200000000002E-2</v>
      </c>
      <c r="D1122" s="2">
        <v>2027.59</v>
      </c>
      <c r="E1122" s="2">
        <v>-8.0508200000000002E-2</v>
      </c>
      <c r="F1122" s="2">
        <v>2023.78</v>
      </c>
      <c r="G1122" s="2">
        <v>-8.0508200000000002E-2</v>
      </c>
      <c r="H1122" s="2">
        <v>2030.83</v>
      </c>
      <c r="I1122" s="2">
        <v>-8.0508200000000002E-2</v>
      </c>
      <c r="J1122" s="2">
        <v>2027.4</v>
      </c>
      <c r="K1122" s="2"/>
      <c r="L1122" s="2"/>
      <c r="M1122" s="2"/>
      <c r="N1122" s="2"/>
      <c r="O1122" s="2"/>
      <c r="P1122" s="2"/>
      <c r="Q1122" s="2"/>
      <c r="R1122" s="2"/>
      <c r="S1122" s="2"/>
      <c r="T1122" s="2"/>
    </row>
    <row r="1123" spans="1:20" x14ac:dyDescent="0.35">
      <c r="A1123" s="2">
        <v>-7.80859E-2</v>
      </c>
      <c r="B1123" s="2">
        <v>2040.56</v>
      </c>
      <c r="C1123" s="2">
        <v>-7.80859E-2</v>
      </c>
      <c r="D1123" s="2">
        <v>2035.84</v>
      </c>
      <c r="E1123" s="2">
        <v>-7.80859E-2</v>
      </c>
      <c r="F1123" s="2">
        <v>2032.79</v>
      </c>
      <c r="G1123" s="2">
        <v>-7.80859E-2</v>
      </c>
      <c r="H1123" s="2">
        <v>2021.96</v>
      </c>
      <c r="I1123" s="2">
        <v>-7.80859E-2</v>
      </c>
      <c r="J1123" s="2">
        <v>2019.96</v>
      </c>
      <c r="K1123" s="2"/>
      <c r="L1123" s="2"/>
      <c r="M1123" s="2"/>
      <c r="N1123" s="2"/>
      <c r="O1123" s="2"/>
      <c r="P1123" s="2"/>
      <c r="Q1123" s="2"/>
      <c r="R1123" s="2"/>
      <c r="S1123" s="2"/>
      <c r="T1123" s="2"/>
    </row>
    <row r="1124" spans="1:20" x14ac:dyDescent="0.35">
      <c r="A1124" s="2">
        <v>-7.5664499999999996E-2</v>
      </c>
      <c r="B1124" s="2">
        <v>2041.99</v>
      </c>
      <c r="C1124" s="2">
        <v>-7.5664499999999996E-2</v>
      </c>
      <c r="D1124" s="2">
        <v>2031.83</v>
      </c>
      <c r="E1124" s="2">
        <v>-7.5664499999999996E-2</v>
      </c>
      <c r="F1124" s="2">
        <v>2028.83</v>
      </c>
      <c r="G1124" s="2">
        <v>-7.5664499999999996E-2</v>
      </c>
      <c r="H1124" s="2">
        <v>2040.13</v>
      </c>
      <c r="I1124" s="2">
        <v>-7.5664499999999996E-2</v>
      </c>
      <c r="J1124" s="2">
        <v>2035.12</v>
      </c>
      <c r="K1124" s="2"/>
      <c r="L1124" s="2"/>
      <c r="M1124" s="2"/>
      <c r="N1124" s="2"/>
      <c r="O1124" s="2"/>
      <c r="P1124" s="2"/>
      <c r="Q1124" s="2"/>
      <c r="R1124" s="2"/>
      <c r="S1124" s="2"/>
      <c r="T1124" s="2"/>
    </row>
    <row r="1125" spans="1:20" x14ac:dyDescent="0.35">
      <c r="A1125" s="2">
        <v>-7.3242199999999993E-2</v>
      </c>
      <c r="B1125" s="2">
        <v>2041.8</v>
      </c>
      <c r="C1125" s="2">
        <v>-7.3242199999999993E-2</v>
      </c>
      <c r="D1125" s="2">
        <v>2049.67</v>
      </c>
      <c r="E1125" s="2">
        <v>-7.3242199999999993E-2</v>
      </c>
      <c r="F1125" s="2">
        <v>2047.09</v>
      </c>
      <c r="G1125" s="2">
        <v>-7.3242199999999993E-2</v>
      </c>
      <c r="H1125" s="2">
        <v>2035.7</v>
      </c>
      <c r="I1125" s="2">
        <v>-7.3242199999999993E-2</v>
      </c>
      <c r="J1125" s="2">
        <v>2032.22</v>
      </c>
      <c r="K1125" s="2"/>
      <c r="L1125" s="2"/>
      <c r="M1125" s="2"/>
      <c r="N1125" s="2"/>
      <c r="O1125" s="2"/>
      <c r="P1125" s="2"/>
      <c r="Q1125" s="2"/>
      <c r="R1125" s="2"/>
      <c r="S1125" s="2"/>
      <c r="T1125" s="2"/>
    </row>
    <row r="1126" spans="1:20" x14ac:dyDescent="0.35">
      <c r="A1126" s="2">
        <v>-7.0742600000000003E-2</v>
      </c>
      <c r="B1126" s="2">
        <v>2054.8200000000002</v>
      </c>
      <c r="C1126" s="2">
        <v>-7.0742600000000003E-2</v>
      </c>
      <c r="D1126" s="2">
        <v>2041.23</v>
      </c>
      <c r="E1126" s="2">
        <v>-7.0742600000000003E-2</v>
      </c>
      <c r="F1126" s="2">
        <v>2037.56</v>
      </c>
      <c r="G1126" s="2">
        <v>-7.0742600000000003E-2</v>
      </c>
      <c r="H1126" s="2">
        <v>2042.85</v>
      </c>
      <c r="I1126" s="2">
        <v>-7.0742600000000003E-2</v>
      </c>
      <c r="J1126" s="2">
        <v>2034.27</v>
      </c>
      <c r="K1126" s="2"/>
      <c r="L1126" s="2"/>
      <c r="M1126" s="2"/>
      <c r="N1126" s="2"/>
      <c r="O1126" s="2"/>
      <c r="P1126" s="2"/>
      <c r="Q1126" s="2"/>
      <c r="R1126" s="2"/>
      <c r="S1126" s="2"/>
      <c r="T1126" s="2"/>
    </row>
    <row r="1127" spans="1:20" x14ac:dyDescent="0.35">
      <c r="A1127" s="2">
        <v>-6.83203E-2</v>
      </c>
      <c r="B1127" s="2">
        <v>2048.38</v>
      </c>
      <c r="C1127" s="2">
        <v>-6.83203E-2</v>
      </c>
      <c r="D1127" s="2">
        <v>2061.06</v>
      </c>
      <c r="E1127" s="2">
        <v>-6.83203E-2</v>
      </c>
      <c r="F1127" s="2">
        <v>2057.35</v>
      </c>
      <c r="G1127" s="2">
        <v>-6.83203E-2</v>
      </c>
      <c r="H1127" s="2">
        <v>2045.47</v>
      </c>
      <c r="I1127" s="2">
        <v>-6.83203E-2</v>
      </c>
      <c r="J1127" s="2">
        <v>2042.28</v>
      </c>
      <c r="K1127" s="2"/>
      <c r="L1127" s="2"/>
      <c r="M1127" s="2"/>
      <c r="N1127" s="2"/>
      <c r="O1127" s="2"/>
      <c r="P1127" s="2"/>
      <c r="Q1127" s="2"/>
      <c r="R1127" s="2"/>
      <c r="S1127" s="2"/>
      <c r="T1127" s="2"/>
    </row>
    <row r="1128" spans="1:20" x14ac:dyDescent="0.35">
      <c r="A1128" s="2">
        <v>-6.5898899999999996E-2</v>
      </c>
      <c r="B1128" s="2">
        <v>2068.69</v>
      </c>
      <c r="C1128" s="2">
        <v>-6.5898899999999996E-2</v>
      </c>
      <c r="D1128" s="2">
        <v>2054.29</v>
      </c>
      <c r="E1128" s="2">
        <v>-6.5898899999999996E-2</v>
      </c>
      <c r="F1128" s="2">
        <v>2050.34</v>
      </c>
      <c r="G1128" s="2">
        <v>-6.5898899999999996E-2</v>
      </c>
      <c r="H1128" s="2">
        <v>2042.09</v>
      </c>
      <c r="I1128" s="2">
        <v>-6.5898899999999996E-2</v>
      </c>
      <c r="J1128" s="2">
        <v>2037.41</v>
      </c>
      <c r="K1128" s="2"/>
      <c r="L1128" s="2"/>
      <c r="M1128" s="2"/>
      <c r="N1128" s="2"/>
      <c r="O1128" s="2"/>
      <c r="P1128" s="2"/>
      <c r="Q1128" s="2"/>
      <c r="R1128" s="2"/>
      <c r="S1128" s="2"/>
      <c r="T1128" s="2"/>
    </row>
    <row r="1129" spans="1:20" x14ac:dyDescent="0.35">
      <c r="A1129" s="2">
        <v>-6.3476599999999994E-2</v>
      </c>
      <c r="B1129" s="2">
        <v>2059.44</v>
      </c>
      <c r="C1129" s="2">
        <v>-6.3476599999999994E-2</v>
      </c>
      <c r="D1129" s="2">
        <v>2067.5500000000002</v>
      </c>
      <c r="E1129" s="2">
        <v>-6.3476599999999994E-2</v>
      </c>
      <c r="F1129" s="2">
        <v>2062.69</v>
      </c>
      <c r="G1129" s="2">
        <v>-6.3476599999999994E-2</v>
      </c>
      <c r="H1129" s="2">
        <v>2058.0100000000002</v>
      </c>
      <c r="I1129" s="2">
        <v>-6.3476599999999994E-2</v>
      </c>
      <c r="J1129" s="2">
        <v>2054.1</v>
      </c>
      <c r="K1129" s="2"/>
      <c r="L1129" s="2"/>
      <c r="M1129" s="2"/>
      <c r="N1129" s="2"/>
      <c r="O1129" s="2"/>
      <c r="P1129" s="2"/>
      <c r="Q1129" s="2"/>
      <c r="R1129" s="2"/>
      <c r="S1129" s="2"/>
      <c r="T1129" s="2"/>
    </row>
    <row r="1130" spans="1:20" x14ac:dyDescent="0.35">
      <c r="A1130" s="2">
        <v>-6.0977000000000003E-2</v>
      </c>
      <c r="B1130" s="2">
        <v>2076.66</v>
      </c>
      <c r="C1130" s="2">
        <v>-6.0977000000000003E-2</v>
      </c>
      <c r="D1130" s="2">
        <v>2065.4</v>
      </c>
      <c r="E1130" s="2">
        <v>-6.0977000000000003E-2</v>
      </c>
      <c r="F1130" s="2">
        <v>2060.83</v>
      </c>
      <c r="G1130" s="2">
        <v>-6.0977000000000003E-2</v>
      </c>
      <c r="H1130" s="2">
        <v>2048.0500000000002</v>
      </c>
      <c r="I1130" s="2">
        <v>-6.0977000000000003E-2</v>
      </c>
      <c r="J1130" s="2">
        <v>2043.56</v>
      </c>
      <c r="K1130" s="2"/>
      <c r="L1130" s="2"/>
      <c r="M1130" s="2"/>
      <c r="N1130" s="2"/>
      <c r="O1130" s="2"/>
      <c r="P1130" s="2"/>
      <c r="Q1130" s="2"/>
      <c r="R1130" s="2"/>
      <c r="S1130" s="2"/>
      <c r="T1130" s="2"/>
    </row>
    <row r="1131" spans="1:20" x14ac:dyDescent="0.35">
      <c r="A1131" s="2">
        <v>-5.8554599999999998E-2</v>
      </c>
      <c r="B1131" s="2">
        <v>2072.56</v>
      </c>
      <c r="C1131" s="2">
        <v>-5.8554599999999998E-2</v>
      </c>
      <c r="D1131" s="2">
        <v>2066.4499999999998</v>
      </c>
      <c r="E1131" s="2">
        <v>-5.8554599999999998E-2</v>
      </c>
      <c r="F1131" s="2">
        <v>2061.21</v>
      </c>
      <c r="G1131" s="2">
        <v>-5.8554599999999998E-2</v>
      </c>
      <c r="H1131" s="2">
        <v>2067.36</v>
      </c>
      <c r="I1131" s="2">
        <v>-5.8554599999999998E-2</v>
      </c>
      <c r="J1131" s="2">
        <v>2063.59</v>
      </c>
      <c r="K1131" s="2"/>
      <c r="L1131" s="2"/>
      <c r="M1131" s="2"/>
      <c r="N1131" s="2"/>
      <c r="O1131" s="2"/>
      <c r="P1131" s="2"/>
      <c r="Q1131" s="2"/>
      <c r="R1131" s="2"/>
      <c r="S1131" s="2"/>
      <c r="T1131" s="2"/>
    </row>
    <row r="1132" spans="1:20" x14ac:dyDescent="0.35">
      <c r="A1132" s="2">
        <v>-5.6133299999999997E-2</v>
      </c>
      <c r="B1132" s="2">
        <v>2079.9499999999998</v>
      </c>
      <c r="C1132" s="2">
        <v>-5.6133299999999997E-2</v>
      </c>
      <c r="D1132" s="2">
        <v>2076.5100000000002</v>
      </c>
      <c r="E1132" s="2">
        <v>-5.6133299999999997E-2</v>
      </c>
      <c r="F1132" s="2">
        <v>2071.84</v>
      </c>
      <c r="G1132" s="2">
        <v>-5.6133299999999997E-2</v>
      </c>
      <c r="H1132" s="2">
        <v>2058.11</v>
      </c>
      <c r="I1132" s="2">
        <v>-5.6133299999999997E-2</v>
      </c>
      <c r="J1132" s="2">
        <v>2055.34</v>
      </c>
      <c r="K1132" s="2"/>
      <c r="L1132" s="2"/>
      <c r="M1132" s="2"/>
      <c r="N1132" s="2"/>
      <c r="O1132" s="2"/>
      <c r="P1132" s="2"/>
      <c r="Q1132" s="2"/>
      <c r="R1132" s="2"/>
      <c r="S1132" s="2"/>
      <c r="T1132" s="2"/>
    </row>
    <row r="1133" spans="1:20" x14ac:dyDescent="0.35">
      <c r="A1133" s="2">
        <v>-5.3710899999999999E-2</v>
      </c>
      <c r="B1133" s="2">
        <v>2082.52</v>
      </c>
      <c r="C1133" s="2">
        <v>-5.3710899999999999E-2</v>
      </c>
      <c r="D1133" s="2">
        <v>2071.41</v>
      </c>
      <c r="E1133" s="2">
        <v>-5.3710899999999999E-2</v>
      </c>
      <c r="F1133" s="2">
        <v>2065.36</v>
      </c>
      <c r="G1133" s="2">
        <v>-5.3710899999999999E-2</v>
      </c>
      <c r="H1133" s="2">
        <v>2073.84</v>
      </c>
      <c r="I1133" s="2">
        <v>-5.3710899999999999E-2</v>
      </c>
      <c r="J1133" s="2">
        <v>2067.17</v>
      </c>
      <c r="K1133" s="2"/>
      <c r="L1133" s="2"/>
      <c r="M1133" s="2"/>
      <c r="N1133" s="2"/>
      <c r="O1133" s="2"/>
      <c r="P1133" s="2"/>
      <c r="Q1133" s="2"/>
      <c r="R1133" s="2"/>
      <c r="S1133" s="2"/>
      <c r="T1133" s="2"/>
    </row>
    <row r="1134" spans="1:20" x14ac:dyDescent="0.35">
      <c r="A1134" s="2">
        <v>-5.1211399999999997E-2</v>
      </c>
      <c r="B1134" s="2">
        <v>2079.4699999999998</v>
      </c>
      <c r="C1134" s="2">
        <v>-5.1211399999999997E-2</v>
      </c>
      <c r="D1134" s="2">
        <v>2088.1</v>
      </c>
      <c r="E1134" s="2">
        <v>-5.1211399999999997E-2</v>
      </c>
      <c r="F1134" s="2">
        <v>2083.09</v>
      </c>
      <c r="G1134" s="2">
        <v>-5.1211399999999997E-2</v>
      </c>
      <c r="H1134" s="2">
        <v>2070.2199999999998</v>
      </c>
      <c r="I1134" s="2">
        <v>-5.1211399999999997E-2</v>
      </c>
      <c r="J1134" s="2">
        <v>2065.2600000000002</v>
      </c>
      <c r="K1134" s="2"/>
      <c r="L1134" s="2"/>
      <c r="M1134" s="2"/>
      <c r="N1134" s="2"/>
      <c r="O1134" s="2"/>
      <c r="P1134" s="2"/>
      <c r="Q1134" s="2"/>
      <c r="R1134" s="2"/>
      <c r="S1134" s="2"/>
      <c r="T1134" s="2"/>
    </row>
    <row r="1135" spans="1:20" x14ac:dyDescent="0.35">
      <c r="A1135" s="2">
        <v>-4.8788999999999999E-2</v>
      </c>
      <c r="B1135" s="2">
        <v>2094.8200000000002</v>
      </c>
      <c r="C1135" s="2">
        <v>-4.8788999999999999E-2</v>
      </c>
      <c r="D1135" s="2">
        <v>2078.56</v>
      </c>
      <c r="E1135" s="2">
        <v>-4.8788999999999999E-2</v>
      </c>
      <c r="F1135" s="2">
        <v>2073.27</v>
      </c>
      <c r="G1135" s="2">
        <v>-4.8788999999999999E-2</v>
      </c>
      <c r="H1135" s="2">
        <v>2072.56</v>
      </c>
      <c r="I1135" s="2">
        <v>-4.8788999999999999E-2</v>
      </c>
      <c r="J1135" s="2">
        <v>2064.4499999999998</v>
      </c>
      <c r="K1135" s="2"/>
      <c r="L1135" s="2"/>
      <c r="M1135" s="2"/>
      <c r="N1135" s="2"/>
      <c r="O1135" s="2"/>
      <c r="P1135" s="2"/>
      <c r="Q1135" s="2"/>
      <c r="R1135" s="2"/>
      <c r="S1135" s="2"/>
      <c r="T1135" s="2"/>
    </row>
    <row r="1136" spans="1:20" x14ac:dyDescent="0.35">
      <c r="A1136" s="2">
        <v>-4.6367600000000002E-2</v>
      </c>
      <c r="B1136" s="2">
        <v>2086.38</v>
      </c>
      <c r="C1136" s="2">
        <v>-4.6367600000000002E-2</v>
      </c>
      <c r="D1136" s="2">
        <v>2096.9699999999998</v>
      </c>
      <c r="E1136" s="2">
        <v>-4.6367600000000002E-2</v>
      </c>
      <c r="F1136" s="2">
        <v>2091.4899999999998</v>
      </c>
      <c r="G1136" s="2">
        <v>-4.6367600000000002E-2</v>
      </c>
      <c r="H1136" s="2">
        <v>2078.85</v>
      </c>
      <c r="I1136" s="2">
        <v>-4.6367600000000002E-2</v>
      </c>
      <c r="J1136" s="2">
        <v>2074.46</v>
      </c>
      <c r="K1136" s="2"/>
      <c r="L1136" s="2"/>
      <c r="M1136" s="2"/>
      <c r="N1136" s="2"/>
      <c r="O1136" s="2"/>
      <c r="P1136" s="2"/>
      <c r="Q1136" s="2"/>
      <c r="R1136" s="2"/>
      <c r="S1136" s="2"/>
      <c r="T1136" s="2"/>
    </row>
    <row r="1137" spans="1:20" x14ac:dyDescent="0.35">
      <c r="A1137" s="2">
        <v>-4.39453E-2</v>
      </c>
      <c r="B1137" s="2">
        <v>2105.6</v>
      </c>
      <c r="C1137" s="2">
        <v>-4.39453E-2</v>
      </c>
      <c r="D1137" s="2">
        <v>2090.06</v>
      </c>
      <c r="E1137" s="2">
        <v>-4.39453E-2</v>
      </c>
      <c r="F1137" s="2">
        <v>2085.4299999999998</v>
      </c>
      <c r="G1137" s="2">
        <v>-4.39453E-2</v>
      </c>
      <c r="H1137" s="2">
        <v>2073.6999999999998</v>
      </c>
      <c r="I1137" s="2">
        <v>-4.39453E-2</v>
      </c>
      <c r="J1137" s="2">
        <v>2067.12</v>
      </c>
      <c r="K1137" s="2"/>
      <c r="L1137" s="2"/>
      <c r="M1137" s="2"/>
      <c r="N1137" s="2"/>
      <c r="O1137" s="2"/>
      <c r="P1137" s="2"/>
      <c r="Q1137" s="2"/>
      <c r="R1137" s="2"/>
      <c r="S1137" s="2"/>
      <c r="T1137" s="2"/>
    </row>
    <row r="1138" spans="1:20" x14ac:dyDescent="0.35">
      <c r="A1138" s="2">
        <v>-4.1445700000000002E-2</v>
      </c>
      <c r="B1138" s="2">
        <v>2095.11</v>
      </c>
      <c r="C1138" s="2">
        <v>-4.1445700000000002E-2</v>
      </c>
      <c r="D1138" s="2">
        <v>2100.4</v>
      </c>
      <c r="E1138" s="2">
        <v>-4.1445700000000002E-2</v>
      </c>
      <c r="F1138" s="2">
        <v>2092.44</v>
      </c>
      <c r="G1138" s="2">
        <v>-4.1445700000000002E-2</v>
      </c>
      <c r="H1138" s="2">
        <v>2089.91</v>
      </c>
      <c r="I1138" s="2">
        <v>-4.1445700000000002E-2</v>
      </c>
      <c r="J1138" s="2">
        <v>2084.86</v>
      </c>
      <c r="K1138" s="2"/>
      <c r="L1138" s="2"/>
      <c r="M1138" s="2"/>
      <c r="N1138" s="2"/>
      <c r="O1138" s="2"/>
      <c r="P1138" s="2"/>
      <c r="Q1138" s="2"/>
      <c r="R1138" s="2"/>
      <c r="S1138" s="2"/>
      <c r="T1138" s="2"/>
    </row>
    <row r="1139" spans="1:20" x14ac:dyDescent="0.35">
      <c r="A1139" s="2">
        <v>-3.90234E-2</v>
      </c>
      <c r="B1139" s="2">
        <v>2111.85</v>
      </c>
      <c r="C1139" s="2">
        <v>-3.90234E-2</v>
      </c>
      <c r="D1139" s="2">
        <v>2099.7399999999998</v>
      </c>
      <c r="E1139" s="2">
        <v>-3.90234E-2</v>
      </c>
      <c r="F1139" s="2">
        <v>2092.9699999999998</v>
      </c>
      <c r="G1139" s="2">
        <v>-3.90234E-2</v>
      </c>
      <c r="H1139" s="2">
        <v>2080.23</v>
      </c>
      <c r="I1139" s="2">
        <v>-3.90234E-2</v>
      </c>
      <c r="J1139" s="2">
        <v>2074.27</v>
      </c>
      <c r="K1139" s="2"/>
      <c r="L1139" s="2"/>
      <c r="M1139" s="2"/>
      <c r="N1139" s="2"/>
      <c r="O1139" s="2"/>
      <c r="P1139" s="2"/>
      <c r="Q1139" s="2"/>
      <c r="R1139" s="2"/>
      <c r="S1139" s="2"/>
      <c r="T1139" s="2"/>
    </row>
    <row r="1140" spans="1:20" x14ac:dyDescent="0.35">
      <c r="A1140" s="2">
        <v>-3.6602000000000003E-2</v>
      </c>
      <c r="B1140" s="2">
        <v>2107.41</v>
      </c>
      <c r="C1140" s="2">
        <v>-3.6602000000000003E-2</v>
      </c>
      <c r="D1140" s="2">
        <v>2098.2600000000002</v>
      </c>
      <c r="E1140" s="2">
        <v>-3.6602000000000003E-2</v>
      </c>
      <c r="F1140" s="2">
        <v>2091.0100000000002</v>
      </c>
      <c r="G1140" s="2">
        <v>-3.6602000000000003E-2</v>
      </c>
      <c r="H1140" s="2">
        <v>2097.88</v>
      </c>
      <c r="I1140" s="2">
        <v>-3.6602000000000003E-2</v>
      </c>
      <c r="J1140" s="2">
        <v>2092.0100000000002</v>
      </c>
      <c r="K1140" s="2"/>
      <c r="L1140" s="2"/>
      <c r="M1140" s="2"/>
      <c r="N1140" s="2"/>
      <c r="O1140" s="2"/>
      <c r="P1140" s="2"/>
      <c r="Q1140" s="2"/>
      <c r="R1140" s="2"/>
      <c r="S1140" s="2"/>
      <c r="T1140" s="2"/>
    </row>
    <row r="1141" spans="1:20" x14ac:dyDescent="0.35">
      <c r="A1141" s="2">
        <v>-3.41797E-2</v>
      </c>
      <c r="B1141" s="2">
        <v>2112.23</v>
      </c>
      <c r="C1141" s="2">
        <v>-3.41797E-2</v>
      </c>
      <c r="D1141" s="2">
        <v>2109.0300000000002</v>
      </c>
      <c r="E1141" s="2">
        <v>-3.41797E-2</v>
      </c>
      <c r="F1141" s="2">
        <v>2103.84</v>
      </c>
      <c r="G1141" s="2">
        <v>-3.41797E-2</v>
      </c>
      <c r="H1141" s="2">
        <v>2090.06</v>
      </c>
      <c r="I1141" s="2">
        <v>-3.41797E-2</v>
      </c>
      <c r="J1141" s="2">
        <v>2085.0500000000002</v>
      </c>
      <c r="K1141" s="2"/>
      <c r="L1141" s="2"/>
      <c r="M1141" s="2"/>
      <c r="N1141" s="2"/>
      <c r="O1141" s="2"/>
      <c r="P1141" s="2"/>
      <c r="Q1141" s="2"/>
      <c r="R1141" s="2"/>
      <c r="S1141" s="2"/>
      <c r="T1141" s="2"/>
    </row>
    <row r="1142" spans="1:20" x14ac:dyDescent="0.35">
      <c r="A1142" s="2">
        <v>-3.1680100000000003E-2</v>
      </c>
      <c r="B1142" s="2">
        <v>2115.85</v>
      </c>
      <c r="C1142" s="2">
        <v>-3.1680100000000003E-2</v>
      </c>
      <c r="D1142" s="2">
        <v>2101.69</v>
      </c>
      <c r="E1142" s="2">
        <v>-3.1680100000000003E-2</v>
      </c>
      <c r="F1142" s="2">
        <v>2094.4899999999998</v>
      </c>
      <c r="G1142" s="2">
        <v>-3.1680100000000003E-2</v>
      </c>
      <c r="H1142" s="2">
        <v>2100.83</v>
      </c>
      <c r="I1142" s="2">
        <v>-3.1680100000000003E-2</v>
      </c>
      <c r="J1142" s="2">
        <v>2092.58</v>
      </c>
      <c r="K1142" s="2"/>
      <c r="L1142" s="2"/>
      <c r="M1142" s="2"/>
      <c r="N1142" s="2"/>
      <c r="O1142" s="2"/>
      <c r="P1142" s="2"/>
      <c r="Q1142" s="2"/>
      <c r="R1142" s="2"/>
      <c r="S1142" s="2"/>
      <c r="T1142" s="2"/>
    </row>
    <row r="1143" spans="1:20" x14ac:dyDescent="0.35">
      <c r="A1143" s="2">
        <v>-2.92578E-2</v>
      </c>
      <c r="B1143" s="2">
        <v>2106.6999999999998</v>
      </c>
      <c r="C1143" s="2">
        <v>-2.92578E-2</v>
      </c>
      <c r="D1143" s="2">
        <v>2114.61</v>
      </c>
      <c r="E1143" s="2">
        <v>-2.92578E-2</v>
      </c>
      <c r="F1143" s="2">
        <v>2107.2199999999998</v>
      </c>
      <c r="G1143" s="2">
        <v>-2.92578E-2</v>
      </c>
      <c r="H1143" s="2">
        <v>2093.63</v>
      </c>
      <c r="I1143" s="2">
        <v>-2.92578E-2</v>
      </c>
      <c r="J1143" s="2">
        <v>2087.29</v>
      </c>
      <c r="K1143" s="2"/>
      <c r="L1143" s="2"/>
      <c r="M1143" s="2"/>
      <c r="N1143" s="2"/>
      <c r="O1143" s="2"/>
      <c r="P1143" s="2"/>
      <c r="Q1143" s="2"/>
      <c r="R1143" s="2"/>
      <c r="S1143" s="2"/>
      <c r="T1143" s="2"/>
    </row>
    <row r="1144" spans="1:20" x14ac:dyDescent="0.35">
      <c r="A1144" s="2">
        <v>-2.68364E-2</v>
      </c>
      <c r="B1144" s="2">
        <v>2122.58</v>
      </c>
      <c r="C1144" s="2">
        <v>-2.68364E-2</v>
      </c>
      <c r="D1144" s="2">
        <v>2105.7399999999998</v>
      </c>
      <c r="E1144" s="2">
        <v>-2.68364E-2</v>
      </c>
      <c r="F1144" s="2">
        <v>2099.35</v>
      </c>
      <c r="G1144" s="2">
        <v>-2.68364E-2</v>
      </c>
      <c r="H1144" s="2">
        <v>2093.25</v>
      </c>
      <c r="I1144" s="2">
        <v>-2.68364E-2</v>
      </c>
      <c r="J1144" s="2">
        <v>2085.15</v>
      </c>
      <c r="K1144" s="2"/>
      <c r="L1144" s="2"/>
      <c r="M1144" s="2"/>
      <c r="N1144" s="2"/>
      <c r="O1144" s="2"/>
      <c r="P1144" s="2"/>
      <c r="Q1144" s="2"/>
      <c r="R1144" s="2"/>
      <c r="S1144" s="2"/>
      <c r="T1144" s="2"/>
    </row>
    <row r="1145" spans="1:20" x14ac:dyDescent="0.35">
      <c r="A1145" s="2">
        <v>-2.4414100000000001E-2</v>
      </c>
      <c r="B1145" s="2">
        <v>2113.8000000000002</v>
      </c>
      <c r="C1145" s="2">
        <v>-2.4414100000000001E-2</v>
      </c>
      <c r="D1145" s="2">
        <v>2122.7199999999998</v>
      </c>
      <c r="E1145" s="2">
        <v>-2.4414100000000001E-2</v>
      </c>
      <c r="F1145" s="2">
        <v>2116.04</v>
      </c>
      <c r="G1145" s="2">
        <v>-2.4414100000000001E-2</v>
      </c>
      <c r="H1145" s="2">
        <v>2104.41</v>
      </c>
      <c r="I1145" s="2">
        <v>-2.4414100000000001E-2</v>
      </c>
      <c r="J1145" s="2">
        <v>2098.64</v>
      </c>
      <c r="K1145" s="2"/>
      <c r="L1145" s="2"/>
      <c r="M1145" s="2"/>
      <c r="N1145" s="2"/>
      <c r="O1145" s="2"/>
      <c r="P1145" s="2"/>
      <c r="Q1145" s="2"/>
      <c r="R1145" s="2"/>
      <c r="S1145" s="2"/>
      <c r="T1145" s="2"/>
    </row>
    <row r="1146" spans="1:20" x14ac:dyDescent="0.35">
      <c r="A1146" s="2">
        <v>-2.19145E-2</v>
      </c>
      <c r="B1146" s="2">
        <v>2132.02</v>
      </c>
      <c r="C1146" s="2">
        <v>-2.19145E-2</v>
      </c>
      <c r="D1146" s="2">
        <v>2116.38</v>
      </c>
      <c r="E1146" s="2">
        <v>-2.19145E-2</v>
      </c>
      <c r="F1146" s="2">
        <v>2110.4699999999998</v>
      </c>
      <c r="G1146" s="2">
        <v>-2.19145E-2</v>
      </c>
      <c r="H1146" s="2">
        <v>2096.4</v>
      </c>
      <c r="I1146" s="2">
        <v>-2.19145E-2</v>
      </c>
      <c r="J1146" s="2">
        <v>2089.1999999999998</v>
      </c>
      <c r="K1146" s="2"/>
      <c r="L1146" s="2"/>
      <c r="M1146" s="2"/>
      <c r="N1146" s="2"/>
      <c r="O1146" s="2"/>
      <c r="P1146" s="2"/>
      <c r="Q1146" s="2"/>
      <c r="R1146" s="2"/>
      <c r="S1146" s="2"/>
      <c r="T1146" s="2"/>
    </row>
    <row r="1147" spans="1:20" x14ac:dyDescent="0.35">
      <c r="A1147" s="2">
        <v>-1.9492099999999998E-2</v>
      </c>
      <c r="B1147" s="2">
        <v>2123.5300000000002</v>
      </c>
      <c r="C1147" s="2">
        <v>-1.9492099999999998E-2</v>
      </c>
      <c r="D1147" s="2">
        <v>2124.0500000000002</v>
      </c>
      <c r="E1147" s="2">
        <v>-1.9492099999999998E-2</v>
      </c>
      <c r="F1147" s="2">
        <v>2115.5700000000002</v>
      </c>
      <c r="G1147" s="2">
        <v>-1.9492099999999998E-2</v>
      </c>
      <c r="H1147" s="2">
        <v>2114.23</v>
      </c>
      <c r="I1147" s="2">
        <v>-1.9492099999999998E-2</v>
      </c>
      <c r="J1147" s="2">
        <v>2107.46</v>
      </c>
      <c r="K1147" s="2"/>
      <c r="L1147" s="2"/>
      <c r="M1147" s="2"/>
      <c r="N1147" s="2"/>
      <c r="O1147" s="2"/>
      <c r="P1147" s="2"/>
      <c r="Q1147" s="2"/>
      <c r="R1147" s="2"/>
      <c r="S1147" s="2"/>
      <c r="T1147" s="2"/>
    </row>
    <row r="1148" spans="1:20" x14ac:dyDescent="0.35">
      <c r="A1148" s="2">
        <v>-1.7070800000000001E-2</v>
      </c>
      <c r="B1148" s="2">
        <v>2136.98</v>
      </c>
      <c r="C1148" s="2">
        <v>-1.7070800000000001E-2</v>
      </c>
      <c r="D1148" s="2">
        <v>2124.5300000000002</v>
      </c>
      <c r="E1148" s="2">
        <v>-1.7070800000000001E-2</v>
      </c>
      <c r="F1148" s="2">
        <v>2118.81</v>
      </c>
      <c r="G1148" s="2">
        <v>-1.7070800000000001E-2</v>
      </c>
      <c r="H1148" s="2">
        <v>2103.79</v>
      </c>
      <c r="I1148" s="2">
        <v>-1.7070800000000001E-2</v>
      </c>
      <c r="J1148" s="2">
        <v>2097.4</v>
      </c>
      <c r="K1148" s="2"/>
      <c r="L1148" s="2"/>
      <c r="M1148" s="2"/>
      <c r="N1148" s="2"/>
      <c r="O1148" s="2"/>
      <c r="P1148" s="2"/>
      <c r="Q1148" s="2"/>
      <c r="R1148" s="2"/>
      <c r="S1148" s="2"/>
      <c r="T1148" s="2"/>
    </row>
    <row r="1149" spans="1:20" x14ac:dyDescent="0.35">
      <c r="A1149" s="2">
        <v>-1.4648400000000001E-2</v>
      </c>
      <c r="B1149" s="2">
        <v>2134.21</v>
      </c>
      <c r="C1149" s="2">
        <v>-1.4648400000000001E-2</v>
      </c>
      <c r="D1149" s="2">
        <v>2122.0500000000002</v>
      </c>
      <c r="E1149" s="2">
        <v>-1.4648400000000001E-2</v>
      </c>
      <c r="F1149" s="2">
        <v>2114.4699999999998</v>
      </c>
      <c r="G1149" s="2">
        <v>-1.4648400000000001E-2</v>
      </c>
      <c r="H1149" s="2">
        <v>2121.4299999999998</v>
      </c>
      <c r="I1149" s="2">
        <v>-1.4648400000000001E-2</v>
      </c>
      <c r="J1149" s="2">
        <v>2113.23</v>
      </c>
      <c r="K1149" s="2"/>
      <c r="L1149" s="2"/>
      <c r="M1149" s="2"/>
      <c r="N1149" s="2"/>
      <c r="O1149" s="2"/>
      <c r="P1149" s="2"/>
      <c r="Q1149" s="2"/>
      <c r="R1149" s="2"/>
      <c r="S1149" s="2"/>
      <c r="T1149" s="2"/>
    </row>
    <row r="1150" spans="1:20" x14ac:dyDescent="0.35">
      <c r="A1150" s="2">
        <v>-1.2148900000000001E-2</v>
      </c>
      <c r="B1150" s="2">
        <v>2134.83</v>
      </c>
      <c r="C1150" s="2">
        <v>-1.2148900000000001E-2</v>
      </c>
      <c r="D1150" s="2">
        <v>2134.36</v>
      </c>
      <c r="E1150" s="2">
        <v>-1.2148900000000001E-2</v>
      </c>
      <c r="F1150" s="2">
        <v>2128.3000000000002</v>
      </c>
      <c r="G1150" s="2">
        <v>-1.2148900000000001E-2</v>
      </c>
      <c r="H1150" s="2">
        <v>2113.04</v>
      </c>
      <c r="I1150" s="2">
        <v>-1.2148900000000001E-2</v>
      </c>
      <c r="J1150" s="2">
        <v>2107.94</v>
      </c>
      <c r="K1150" s="2"/>
      <c r="L1150" s="2"/>
      <c r="M1150" s="2"/>
      <c r="N1150" s="2"/>
      <c r="O1150" s="2"/>
      <c r="P1150" s="2"/>
      <c r="Q1150" s="2"/>
      <c r="R1150" s="2"/>
      <c r="S1150" s="2"/>
      <c r="T1150" s="2"/>
    </row>
    <row r="1151" spans="1:20" x14ac:dyDescent="0.35">
      <c r="A1151" s="2">
        <v>-9.7265200000000007E-3</v>
      </c>
      <c r="B1151" s="2">
        <v>2140.65</v>
      </c>
      <c r="C1151" s="2">
        <v>-9.7265200000000007E-3</v>
      </c>
      <c r="D1151" s="2">
        <v>2126.0100000000002</v>
      </c>
      <c r="E1151" s="2">
        <v>-9.7265200000000007E-3</v>
      </c>
      <c r="F1151" s="2">
        <v>2118.5700000000002</v>
      </c>
      <c r="G1151" s="2">
        <v>-9.7265200000000007E-3</v>
      </c>
      <c r="H1151" s="2">
        <v>2120.5300000000002</v>
      </c>
      <c r="I1151" s="2">
        <v>-9.7265200000000007E-3</v>
      </c>
      <c r="J1151" s="2">
        <v>2111.3200000000002</v>
      </c>
      <c r="K1151" s="2"/>
      <c r="L1151" s="2"/>
      <c r="M1151" s="2"/>
      <c r="N1151" s="2"/>
      <c r="O1151" s="2"/>
      <c r="P1151" s="2"/>
      <c r="Q1151" s="2"/>
      <c r="R1151" s="2"/>
      <c r="S1151" s="2"/>
      <c r="T1151" s="2"/>
    </row>
    <row r="1152" spans="1:20" x14ac:dyDescent="0.35">
      <c r="A1152" s="2">
        <v>-7.3051499999999998E-3</v>
      </c>
      <c r="B1152" s="2">
        <v>2135.4</v>
      </c>
      <c r="C1152" s="2">
        <v>-7.3051499999999998E-3</v>
      </c>
      <c r="D1152" s="2">
        <v>2143.42</v>
      </c>
      <c r="E1152" s="2">
        <v>-7.3051499999999998E-3</v>
      </c>
      <c r="F1152" s="2">
        <v>2136.98</v>
      </c>
      <c r="G1152" s="2">
        <v>-7.3051499999999998E-3</v>
      </c>
      <c r="H1152" s="2">
        <v>2120.81</v>
      </c>
      <c r="I1152" s="2">
        <v>-7.3051499999999998E-3</v>
      </c>
      <c r="J1152" s="2">
        <v>2114.42</v>
      </c>
      <c r="K1152" s="2"/>
      <c r="L1152" s="2"/>
      <c r="M1152" s="2"/>
      <c r="N1152" s="2"/>
      <c r="O1152" s="2"/>
      <c r="P1152" s="2"/>
      <c r="Q1152" s="2"/>
      <c r="R1152" s="2"/>
      <c r="S1152" s="2"/>
      <c r="T1152" s="2"/>
    </row>
    <row r="1153" spans="1:20" x14ac:dyDescent="0.35">
      <c r="A1153" s="2">
        <v>-4.8828099999999996E-3</v>
      </c>
      <c r="B1153" s="2">
        <v>2150.7600000000002</v>
      </c>
      <c r="C1153" s="2">
        <v>-4.8828099999999996E-3</v>
      </c>
      <c r="D1153" s="2">
        <v>2132.9299999999998</v>
      </c>
      <c r="E1153" s="2">
        <v>-4.8828099999999996E-3</v>
      </c>
      <c r="F1153" s="2">
        <v>2126.8200000000002</v>
      </c>
      <c r="G1153" s="2">
        <v>-4.8828099999999996E-3</v>
      </c>
      <c r="H1153" s="2">
        <v>2117.81</v>
      </c>
      <c r="I1153" s="2">
        <v>-4.8828099999999996E-3</v>
      </c>
      <c r="J1153" s="2">
        <v>2109.8000000000002</v>
      </c>
      <c r="K1153" s="2"/>
      <c r="L1153" s="2"/>
      <c r="M1153" s="2"/>
      <c r="N1153" s="2"/>
      <c r="O1153" s="2"/>
      <c r="P1153" s="2"/>
      <c r="Q1153" s="2"/>
      <c r="R1153" s="2"/>
      <c r="S1153" s="2"/>
      <c r="T1153" s="2"/>
    </row>
    <row r="1154" spans="1:20" x14ac:dyDescent="0.35">
      <c r="A1154" s="2">
        <v>-2.3832300000000001E-3</v>
      </c>
      <c r="B1154" s="2">
        <v>2139.2199999999998</v>
      </c>
      <c r="C1154" s="2">
        <v>-2.3832300000000001E-3</v>
      </c>
      <c r="D1154" s="2">
        <v>2148.85</v>
      </c>
      <c r="E1154" s="2">
        <v>-2.3832300000000001E-3</v>
      </c>
      <c r="F1154" s="2">
        <v>2139.84</v>
      </c>
      <c r="G1154" s="2">
        <v>-2.3832300000000001E-3</v>
      </c>
      <c r="H1154" s="2">
        <v>2130.4</v>
      </c>
      <c r="I1154" s="2">
        <v>-2.3832300000000001E-3</v>
      </c>
      <c r="J1154" s="2">
        <v>2123.44</v>
      </c>
      <c r="K1154" s="2"/>
      <c r="L1154" s="2"/>
      <c r="M1154" s="2"/>
      <c r="N1154" s="2"/>
      <c r="O1154" s="2"/>
      <c r="P1154" s="2"/>
      <c r="Q1154" s="2"/>
      <c r="R1154" s="2"/>
      <c r="S1154" s="2"/>
      <c r="T1154" s="2"/>
    </row>
    <row r="1155" spans="1:20" x14ac:dyDescent="0.35">
      <c r="A1155" t="s">
        <v>10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FF04A-3D19-904F-B6B9-45F19DC09B0F}">
  <dimension ref="A1:T1155"/>
  <sheetViews>
    <sheetView workbookViewId="0">
      <selection activeCell="D7" sqref="D7:D1154"/>
    </sheetView>
  </sheetViews>
  <sheetFormatPr baseColWidth="10" defaultRowHeight="15.5" x14ac:dyDescent="0.35"/>
  <cols>
    <col min="1" max="1" width="31.1640625" bestFit="1" customWidth="1"/>
    <col min="2" max="2" width="13.1640625" bestFit="1" customWidth="1"/>
    <col min="3" max="3" width="31.1640625" bestFit="1" customWidth="1"/>
    <col min="4" max="4" width="13.1640625" bestFit="1" customWidth="1"/>
    <col min="5" max="5" width="31.1640625" bestFit="1" customWidth="1"/>
    <col min="6" max="6" width="13.1640625" bestFit="1" customWidth="1"/>
    <col min="7" max="7" width="31.1640625" bestFit="1" customWidth="1"/>
    <col min="8" max="8" width="13.1640625" bestFit="1" customWidth="1"/>
    <col min="9" max="9" width="31.1640625" bestFit="1" customWidth="1"/>
    <col min="10" max="10" width="13.1640625" bestFit="1" customWidth="1"/>
    <col min="11" max="11" width="31.1640625" bestFit="1" customWidth="1"/>
    <col min="12" max="12" width="13.1640625" bestFit="1" customWidth="1"/>
    <col min="13" max="13" width="31.1640625" bestFit="1" customWidth="1"/>
    <col min="14" max="14" width="13.1640625" bestFit="1" customWidth="1"/>
    <col min="15" max="15" width="31.1640625" bestFit="1" customWidth="1"/>
    <col min="16" max="16" width="13.1640625" bestFit="1" customWidth="1"/>
    <col min="17" max="17" width="31.1640625" bestFit="1" customWidth="1"/>
    <col min="18" max="18" width="13.1640625" bestFit="1" customWidth="1"/>
    <col min="19" max="19" width="31.1640625" bestFit="1" customWidth="1"/>
    <col min="20" max="20" width="13.1640625" bestFit="1" customWidth="1"/>
  </cols>
  <sheetData>
    <row r="1" spans="1:20" x14ac:dyDescent="0.35">
      <c r="A1" t="s">
        <v>0</v>
      </c>
      <c r="B1" s="1">
        <v>44987.547314814816</v>
      </c>
    </row>
    <row r="2" spans="1:20" x14ac:dyDescent="0.35">
      <c r="A2" t="s">
        <v>1</v>
      </c>
    </row>
    <row r="4" spans="1:20" x14ac:dyDescent="0.35">
      <c r="A4" t="s">
        <v>2</v>
      </c>
      <c r="C4" t="s">
        <v>3</v>
      </c>
      <c r="E4" t="s">
        <v>4</v>
      </c>
      <c r="G4" t="s">
        <v>5</v>
      </c>
      <c r="I4" t="s">
        <v>6</v>
      </c>
    </row>
    <row r="5" spans="1:20" x14ac:dyDescent="0.35">
      <c r="A5" t="s">
        <v>7</v>
      </c>
      <c r="B5" s="1">
        <v>44987.541921296295</v>
      </c>
      <c r="C5" t="s">
        <v>7</v>
      </c>
      <c r="D5" s="1">
        <v>44987.541921296295</v>
      </c>
      <c r="E5" t="s">
        <v>7</v>
      </c>
      <c r="F5" s="1">
        <v>44987.541921296295</v>
      </c>
      <c r="G5" t="s">
        <v>7</v>
      </c>
      <c r="H5" s="1">
        <v>44987.541921296295</v>
      </c>
      <c r="I5" t="s">
        <v>7</v>
      </c>
      <c r="J5" s="1">
        <v>44987.541921296295</v>
      </c>
      <c r="L5" s="1"/>
      <c r="N5" s="1"/>
      <c r="P5" s="1"/>
      <c r="R5" s="1"/>
      <c r="T5" s="1"/>
    </row>
    <row r="6" spans="1:20" x14ac:dyDescent="0.35">
      <c r="A6" t="s">
        <v>8</v>
      </c>
      <c r="B6" t="s">
        <v>9</v>
      </c>
      <c r="C6" t="s">
        <v>8</v>
      </c>
      <c r="D6" t="s">
        <v>9</v>
      </c>
      <c r="E6" t="s">
        <v>8</v>
      </c>
      <c r="F6" t="s">
        <v>9</v>
      </c>
      <c r="G6" t="s">
        <v>8</v>
      </c>
      <c r="H6" t="s">
        <v>9</v>
      </c>
      <c r="I6" t="s">
        <v>8</v>
      </c>
      <c r="J6" t="s">
        <v>9</v>
      </c>
    </row>
    <row r="7" spans="1:20" x14ac:dyDescent="0.35">
      <c r="A7" s="2">
        <v>3.9100600000000003E-5</v>
      </c>
      <c r="B7" s="2">
        <v>-10.993499999999999</v>
      </c>
      <c r="C7" s="2">
        <v>3.9100600000000003E-5</v>
      </c>
      <c r="D7" s="2">
        <v>3504.65</v>
      </c>
      <c r="E7" s="2">
        <v>3.9100600000000003E-5</v>
      </c>
      <c r="F7" s="2">
        <v>3531.73</v>
      </c>
      <c r="G7" s="2">
        <v>3.9100600000000003E-5</v>
      </c>
      <c r="H7" s="2">
        <v>3534.16</v>
      </c>
      <c r="I7" s="2">
        <v>3.9100600000000003E-5</v>
      </c>
      <c r="J7" s="2">
        <v>3533.93</v>
      </c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35">
      <c r="A8" s="2">
        <v>2.4614300000000001E-3</v>
      </c>
      <c r="B8" s="2">
        <v>144.971</v>
      </c>
      <c r="C8" s="2">
        <v>2.4614300000000001E-3</v>
      </c>
      <c r="D8" s="2">
        <v>3521</v>
      </c>
      <c r="E8" s="2">
        <v>2.4614300000000001E-3</v>
      </c>
      <c r="F8" s="2">
        <v>3537.98</v>
      </c>
      <c r="G8" s="2">
        <v>2.4614300000000001E-3</v>
      </c>
      <c r="H8" s="2">
        <v>3537.36</v>
      </c>
      <c r="I8" s="2">
        <v>2.4614300000000001E-3</v>
      </c>
      <c r="J8" s="2">
        <v>3542.03</v>
      </c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35">
      <c r="A9" s="2">
        <v>4.9610100000000001E-3</v>
      </c>
      <c r="B9" s="2">
        <v>268.31</v>
      </c>
      <c r="C9" s="2">
        <v>4.9610100000000001E-3</v>
      </c>
      <c r="D9" s="2">
        <v>3519.86</v>
      </c>
      <c r="E9" s="2">
        <v>4.9610100000000001E-3</v>
      </c>
      <c r="F9" s="2">
        <v>3542.84</v>
      </c>
      <c r="G9" s="2">
        <v>4.9610100000000001E-3</v>
      </c>
      <c r="H9" s="2">
        <v>3553.62</v>
      </c>
      <c r="I9" s="2">
        <v>4.9610100000000001E-3</v>
      </c>
      <c r="J9" s="2">
        <v>3545.61</v>
      </c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x14ac:dyDescent="0.35">
      <c r="A10" s="2">
        <v>7.3833500000000003E-3</v>
      </c>
      <c r="B10" s="2">
        <v>382.55599999999998</v>
      </c>
      <c r="C10" s="2">
        <v>7.3833500000000003E-3</v>
      </c>
      <c r="D10" s="2">
        <v>3536.26</v>
      </c>
      <c r="E10" s="2">
        <v>7.3833500000000003E-3</v>
      </c>
      <c r="F10" s="2">
        <v>3554.95</v>
      </c>
      <c r="G10" s="2">
        <v>7.3833500000000003E-3</v>
      </c>
      <c r="H10" s="2">
        <v>3553.09</v>
      </c>
      <c r="I10" s="2">
        <v>7.3833500000000003E-3</v>
      </c>
      <c r="J10" s="2">
        <v>3559.53</v>
      </c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x14ac:dyDescent="0.35">
      <c r="A11" s="2">
        <v>9.8047299999999993E-3</v>
      </c>
      <c r="B11" s="2">
        <v>470.80900000000003</v>
      </c>
      <c r="C11" s="2">
        <v>9.8047299999999993E-3</v>
      </c>
      <c r="D11" s="2">
        <v>3536.45</v>
      </c>
      <c r="E11" s="2">
        <v>9.8047299999999993E-3</v>
      </c>
      <c r="F11" s="2">
        <v>3555.19</v>
      </c>
      <c r="G11" s="2">
        <v>9.8047299999999993E-3</v>
      </c>
      <c r="H11" s="2">
        <v>3569.12</v>
      </c>
      <c r="I11" s="2">
        <v>9.8047299999999993E-3</v>
      </c>
      <c r="J11" s="2">
        <v>3559.05</v>
      </c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x14ac:dyDescent="0.35">
      <c r="A12" s="2">
        <v>1.2227099999999999E-2</v>
      </c>
      <c r="B12" s="2">
        <v>567.08299999999997</v>
      </c>
      <c r="C12" s="2">
        <v>1.2227099999999999E-2</v>
      </c>
      <c r="D12" s="2">
        <v>3549.42</v>
      </c>
      <c r="E12" s="2">
        <v>1.2227099999999999E-2</v>
      </c>
      <c r="F12" s="2">
        <v>3571.93</v>
      </c>
      <c r="G12" s="2">
        <v>1.2227099999999999E-2</v>
      </c>
      <c r="H12" s="2">
        <v>3570.55</v>
      </c>
      <c r="I12" s="2">
        <v>1.2227099999999999E-2</v>
      </c>
      <c r="J12" s="2">
        <v>3576.32</v>
      </c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x14ac:dyDescent="0.35">
      <c r="A13" s="2">
        <v>1.4726599999999999E-2</v>
      </c>
      <c r="B13" s="2">
        <v>625</v>
      </c>
      <c r="C13" s="2">
        <v>1.4726599999999999E-2</v>
      </c>
      <c r="D13" s="2">
        <v>3553.14</v>
      </c>
      <c r="E13" s="2">
        <v>1.4726599999999999E-2</v>
      </c>
      <c r="F13" s="2">
        <v>3571.26</v>
      </c>
      <c r="G13" s="2">
        <v>1.4726599999999999E-2</v>
      </c>
      <c r="H13" s="2">
        <v>3581.13</v>
      </c>
      <c r="I13" s="2">
        <v>1.4726599999999999E-2</v>
      </c>
      <c r="J13" s="2">
        <v>3576.03</v>
      </c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x14ac:dyDescent="0.35">
      <c r="A14" s="2">
        <v>1.7149000000000001E-2</v>
      </c>
      <c r="B14" s="2">
        <v>720.09900000000005</v>
      </c>
      <c r="C14" s="2">
        <v>1.7149000000000001E-2</v>
      </c>
      <c r="D14" s="2">
        <v>3557</v>
      </c>
      <c r="E14" s="2">
        <v>1.7149000000000001E-2</v>
      </c>
      <c r="F14" s="2">
        <v>3586.76</v>
      </c>
      <c r="G14" s="2">
        <v>1.7149000000000001E-2</v>
      </c>
      <c r="H14" s="2">
        <v>3586.47</v>
      </c>
      <c r="I14" s="2">
        <v>1.7149000000000001E-2</v>
      </c>
      <c r="J14" s="2">
        <v>3589.62</v>
      </c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x14ac:dyDescent="0.35">
      <c r="A15" s="2">
        <v>1.9570400000000002E-2</v>
      </c>
      <c r="B15" s="2">
        <v>783.18399999999997</v>
      </c>
      <c r="C15" s="2">
        <v>1.9570400000000002E-2</v>
      </c>
      <c r="D15" s="2">
        <v>3567.97</v>
      </c>
      <c r="E15" s="2">
        <v>1.9570400000000002E-2</v>
      </c>
      <c r="F15" s="2">
        <v>3588.48</v>
      </c>
      <c r="G15" s="2">
        <v>1.9570400000000002E-2</v>
      </c>
      <c r="H15" s="2">
        <v>3589.91</v>
      </c>
      <c r="I15" s="2">
        <v>1.9570400000000002E-2</v>
      </c>
      <c r="J15" s="2">
        <v>3593.1</v>
      </c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x14ac:dyDescent="0.35">
      <c r="A16" s="2">
        <v>2.19927E-2</v>
      </c>
      <c r="B16" s="2">
        <v>846.79499999999996</v>
      </c>
      <c r="C16" s="2">
        <v>2.19927E-2</v>
      </c>
      <c r="D16" s="2">
        <v>3568.5</v>
      </c>
      <c r="E16" s="2">
        <v>2.19927E-2</v>
      </c>
      <c r="F16" s="2">
        <v>3598.39</v>
      </c>
      <c r="G16" s="2">
        <v>2.19927E-2</v>
      </c>
      <c r="H16" s="2">
        <v>3603.16</v>
      </c>
      <c r="I16" s="2">
        <v>2.19927E-2</v>
      </c>
      <c r="J16" s="2">
        <v>3599.73</v>
      </c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x14ac:dyDescent="0.35">
      <c r="A17" s="2">
        <v>2.4492300000000002E-2</v>
      </c>
      <c r="B17" s="2">
        <v>907.25800000000004</v>
      </c>
      <c r="C17" s="2">
        <v>2.4492300000000002E-2</v>
      </c>
      <c r="D17" s="2">
        <v>3584.37</v>
      </c>
      <c r="E17" s="2">
        <v>2.4492300000000002E-2</v>
      </c>
      <c r="F17" s="2">
        <v>3604.4</v>
      </c>
      <c r="G17" s="2">
        <v>2.4492300000000002E-2</v>
      </c>
      <c r="H17" s="2">
        <v>3603.21</v>
      </c>
      <c r="I17" s="2">
        <v>2.4492300000000002E-2</v>
      </c>
      <c r="J17" s="2">
        <v>3608.26</v>
      </c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x14ac:dyDescent="0.35">
      <c r="A18" s="2">
        <v>2.69146E-2</v>
      </c>
      <c r="B18" s="2">
        <v>959.13800000000003</v>
      </c>
      <c r="C18" s="2">
        <v>2.69146E-2</v>
      </c>
      <c r="D18" s="2">
        <v>3582.04</v>
      </c>
      <c r="E18" s="2">
        <v>2.69146E-2</v>
      </c>
      <c r="F18" s="2">
        <v>3606.83</v>
      </c>
      <c r="G18" s="2">
        <v>2.69146E-2</v>
      </c>
      <c r="H18" s="2">
        <v>3619.28</v>
      </c>
      <c r="I18" s="2">
        <v>2.69146E-2</v>
      </c>
      <c r="J18" s="2">
        <v>3609.41</v>
      </c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x14ac:dyDescent="0.35">
      <c r="A19" s="2">
        <v>2.9336000000000001E-2</v>
      </c>
      <c r="B19" s="2">
        <v>1020.51</v>
      </c>
      <c r="C19" s="2">
        <v>2.9336000000000001E-2</v>
      </c>
      <c r="D19" s="2">
        <v>3597.54</v>
      </c>
      <c r="E19" s="2">
        <v>2.9336000000000001E-2</v>
      </c>
      <c r="F19" s="2">
        <v>3619.76</v>
      </c>
      <c r="G19" s="2">
        <v>2.9336000000000001E-2</v>
      </c>
      <c r="H19" s="2">
        <v>3617.99</v>
      </c>
      <c r="I19" s="2">
        <v>2.9336000000000001E-2</v>
      </c>
      <c r="J19" s="2">
        <v>3624.95</v>
      </c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x14ac:dyDescent="0.35">
      <c r="A20" s="2">
        <v>3.1758300000000003E-2</v>
      </c>
      <c r="B20" s="2">
        <v>1058.8399999999999</v>
      </c>
      <c r="C20" s="2">
        <v>3.1758300000000003E-2</v>
      </c>
      <c r="D20" s="2">
        <v>3594.05</v>
      </c>
      <c r="E20" s="2">
        <v>3.1758300000000003E-2</v>
      </c>
      <c r="F20" s="2">
        <v>3614.7</v>
      </c>
      <c r="G20" s="2">
        <v>3.1758300000000003E-2</v>
      </c>
      <c r="H20" s="2">
        <v>3628.86</v>
      </c>
      <c r="I20" s="2">
        <v>3.1758300000000003E-2</v>
      </c>
      <c r="J20" s="2">
        <v>3618.95</v>
      </c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x14ac:dyDescent="0.35">
      <c r="A21" s="2">
        <v>3.4257900000000001E-2</v>
      </c>
      <c r="B21" s="2">
        <v>1117.93</v>
      </c>
      <c r="C21" s="2">
        <v>3.4257900000000001E-2</v>
      </c>
      <c r="D21" s="2">
        <v>3603.54</v>
      </c>
      <c r="E21" s="2">
        <v>3.4257900000000001E-2</v>
      </c>
      <c r="F21" s="2">
        <v>3632.3</v>
      </c>
      <c r="G21" s="2">
        <v>3.4257900000000001E-2</v>
      </c>
      <c r="H21" s="2">
        <v>3631.82</v>
      </c>
      <c r="I21" s="2">
        <v>3.4257900000000001E-2</v>
      </c>
      <c r="J21" s="2">
        <v>3636.83</v>
      </c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x14ac:dyDescent="0.35">
      <c r="A22" s="2">
        <v>3.6680200000000003E-2</v>
      </c>
      <c r="B22" s="2">
        <v>1157.45</v>
      </c>
      <c r="C22" s="2">
        <v>3.6680200000000003E-2</v>
      </c>
      <c r="D22" s="2">
        <v>3609.36</v>
      </c>
      <c r="E22" s="2">
        <v>3.6680200000000003E-2</v>
      </c>
      <c r="F22" s="2">
        <v>3630.72</v>
      </c>
      <c r="G22" s="2">
        <v>3.6680200000000003E-2</v>
      </c>
      <c r="H22" s="2">
        <v>3638.73</v>
      </c>
      <c r="I22" s="2">
        <v>3.6680200000000003E-2</v>
      </c>
      <c r="J22" s="2">
        <v>3636.16</v>
      </c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x14ac:dyDescent="0.35">
      <c r="A23" s="2">
        <v>3.91016E-2</v>
      </c>
      <c r="B23" s="2">
        <v>1208.33</v>
      </c>
      <c r="C23" s="2">
        <v>3.91016E-2</v>
      </c>
      <c r="D23" s="2">
        <v>3612.22</v>
      </c>
      <c r="E23" s="2">
        <v>3.91016E-2</v>
      </c>
      <c r="F23" s="2">
        <v>3645.6</v>
      </c>
      <c r="G23" s="2">
        <v>3.91016E-2</v>
      </c>
      <c r="H23" s="2">
        <v>3646.55</v>
      </c>
      <c r="I23" s="2">
        <v>3.91016E-2</v>
      </c>
      <c r="J23" s="2">
        <v>3648.7</v>
      </c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x14ac:dyDescent="0.35">
      <c r="A24" s="2">
        <v>4.1523900000000002E-2</v>
      </c>
      <c r="B24" s="2">
        <v>1248.2</v>
      </c>
      <c r="C24" s="2">
        <v>4.1523900000000002E-2</v>
      </c>
      <c r="D24" s="2">
        <v>3624.76</v>
      </c>
      <c r="E24" s="2">
        <v>4.1523900000000002E-2</v>
      </c>
      <c r="F24" s="2">
        <v>3647.51</v>
      </c>
      <c r="G24" s="2">
        <v>4.1523900000000002E-2</v>
      </c>
      <c r="H24" s="2">
        <v>3648.61</v>
      </c>
      <c r="I24" s="2">
        <v>4.1523900000000002E-2</v>
      </c>
      <c r="J24" s="2">
        <v>3651.85</v>
      </c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x14ac:dyDescent="0.35">
      <c r="A25" s="2">
        <v>4.40235E-2</v>
      </c>
      <c r="B25" s="2">
        <v>1287.92</v>
      </c>
      <c r="C25" s="2">
        <v>4.40235E-2</v>
      </c>
      <c r="D25" s="2">
        <v>3624</v>
      </c>
      <c r="E25" s="2">
        <v>4.40235E-2</v>
      </c>
      <c r="F25" s="2">
        <v>3655.09</v>
      </c>
      <c r="G25" s="2">
        <v>4.40235E-2</v>
      </c>
      <c r="H25" s="2">
        <v>3663.2</v>
      </c>
      <c r="I25" s="2">
        <v>4.40235E-2</v>
      </c>
      <c r="J25" s="2">
        <v>3656.38</v>
      </c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x14ac:dyDescent="0.35">
      <c r="A26" s="2">
        <v>4.6445800000000002E-2</v>
      </c>
      <c r="B26" s="2">
        <v>1331.12</v>
      </c>
      <c r="C26" s="2">
        <v>4.6445800000000002E-2</v>
      </c>
      <c r="D26" s="2">
        <v>3639.88</v>
      </c>
      <c r="E26" s="2">
        <v>4.6445800000000002E-2</v>
      </c>
      <c r="F26" s="2">
        <v>3662.43</v>
      </c>
      <c r="G26" s="2">
        <v>4.6445800000000002E-2</v>
      </c>
      <c r="H26" s="2">
        <v>3662.29</v>
      </c>
      <c r="I26" s="2">
        <v>4.6445800000000002E-2</v>
      </c>
      <c r="J26" s="2">
        <v>3667.15</v>
      </c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x14ac:dyDescent="0.35">
      <c r="A27" s="2">
        <v>4.88672E-2</v>
      </c>
      <c r="B27" s="2">
        <v>1363.4</v>
      </c>
      <c r="C27" s="2">
        <v>4.88672E-2</v>
      </c>
      <c r="D27" s="2">
        <v>3638.21</v>
      </c>
      <c r="E27" s="2">
        <v>4.88672E-2</v>
      </c>
      <c r="F27" s="2">
        <v>3664.05</v>
      </c>
      <c r="G27" s="2">
        <v>4.88672E-2</v>
      </c>
      <c r="H27" s="2">
        <v>3678.31</v>
      </c>
      <c r="I27" s="2">
        <v>4.88672E-2</v>
      </c>
      <c r="J27" s="2">
        <v>3667.73</v>
      </c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x14ac:dyDescent="0.35">
      <c r="A28" s="2">
        <v>5.1289599999999998E-2</v>
      </c>
      <c r="B28" s="2">
        <v>1410.28</v>
      </c>
      <c r="C28" s="2">
        <v>5.1289599999999998E-2</v>
      </c>
      <c r="D28" s="2">
        <v>3651.47</v>
      </c>
      <c r="E28" s="2">
        <v>5.1289599999999998E-2</v>
      </c>
      <c r="F28" s="2">
        <v>3678.5</v>
      </c>
      <c r="G28" s="2">
        <v>5.1289599999999998E-2</v>
      </c>
      <c r="H28" s="2">
        <v>3678.03</v>
      </c>
      <c r="I28" s="2">
        <v>5.1289599999999998E-2</v>
      </c>
      <c r="J28" s="2">
        <v>3682.6</v>
      </c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x14ac:dyDescent="0.35">
      <c r="A29" s="2">
        <v>5.3789099999999999E-2</v>
      </c>
      <c r="B29" s="2">
        <v>1438.08</v>
      </c>
      <c r="C29" s="2">
        <v>5.3789099999999999E-2</v>
      </c>
      <c r="D29" s="2">
        <v>3652.61</v>
      </c>
      <c r="E29" s="2">
        <v>5.3789099999999999E-2</v>
      </c>
      <c r="F29" s="2">
        <v>3677.07</v>
      </c>
      <c r="G29" s="2">
        <v>5.3789099999999999E-2</v>
      </c>
      <c r="H29" s="2">
        <v>3690.23</v>
      </c>
      <c r="I29" s="2">
        <v>5.3789099999999999E-2</v>
      </c>
      <c r="J29" s="2">
        <v>3681.36</v>
      </c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x14ac:dyDescent="0.35">
      <c r="A30" s="2">
        <v>5.6211499999999998E-2</v>
      </c>
      <c r="B30" s="2">
        <v>1481.51</v>
      </c>
      <c r="C30" s="2">
        <v>5.6211499999999998E-2</v>
      </c>
      <c r="D30" s="2">
        <v>3658.29</v>
      </c>
      <c r="E30" s="2">
        <v>5.6211499999999998E-2</v>
      </c>
      <c r="F30" s="2">
        <v>3692.24</v>
      </c>
      <c r="G30" s="2">
        <v>5.6211499999999998E-2</v>
      </c>
      <c r="H30" s="2">
        <v>3692.71</v>
      </c>
      <c r="I30" s="2">
        <v>5.6211499999999998E-2</v>
      </c>
      <c r="J30" s="2">
        <v>3696.24</v>
      </c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x14ac:dyDescent="0.35">
      <c r="A31" s="2">
        <v>5.8632900000000002E-2</v>
      </c>
      <c r="B31" s="2">
        <v>1509.46</v>
      </c>
      <c r="C31" s="2">
        <v>5.8632900000000002E-2</v>
      </c>
      <c r="D31" s="2">
        <v>3666.44</v>
      </c>
      <c r="E31" s="2">
        <v>5.8632900000000002E-2</v>
      </c>
      <c r="F31" s="2">
        <v>3691.52</v>
      </c>
      <c r="G31" s="2">
        <v>5.8632900000000002E-2</v>
      </c>
      <c r="H31" s="2">
        <v>3696.62</v>
      </c>
      <c r="I31" s="2">
        <v>5.8632900000000002E-2</v>
      </c>
      <c r="J31" s="2">
        <v>3696.77</v>
      </c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x14ac:dyDescent="0.35">
      <c r="A32" s="2">
        <v>6.1055199999999997E-2</v>
      </c>
      <c r="B32" s="2">
        <v>1546.65</v>
      </c>
      <c r="C32" s="2">
        <v>6.1055199999999997E-2</v>
      </c>
      <c r="D32" s="2">
        <v>3667.54</v>
      </c>
      <c r="E32" s="2">
        <v>6.1055199999999997E-2</v>
      </c>
      <c r="F32" s="2">
        <v>3703.01</v>
      </c>
      <c r="G32" s="2">
        <v>6.1055199999999997E-2</v>
      </c>
      <c r="H32" s="2">
        <v>3706.92</v>
      </c>
      <c r="I32" s="2">
        <v>6.1055199999999997E-2</v>
      </c>
      <c r="J32" s="2">
        <v>3706.11</v>
      </c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x14ac:dyDescent="0.35">
      <c r="A33" s="2">
        <v>6.3554799999999995E-2</v>
      </c>
      <c r="B33" s="2">
        <v>1575.83</v>
      </c>
      <c r="C33" s="2">
        <v>6.3554799999999995E-2</v>
      </c>
      <c r="D33" s="2">
        <v>3680.98</v>
      </c>
      <c r="E33" s="2">
        <v>6.3554799999999995E-2</v>
      </c>
      <c r="F33" s="2">
        <v>3707.26</v>
      </c>
      <c r="G33" s="2">
        <v>6.3554799999999995E-2</v>
      </c>
      <c r="H33" s="2">
        <v>3706.49</v>
      </c>
      <c r="I33" s="2">
        <v>6.3554799999999995E-2</v>
      </c>
      <c r="J33" s="2">
        <v>3711.07</v>
      </c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x14ac:dyDescent="0.35">
      <c r="A34" s="2">
        <v>6.5977099999999997E-2</v>
      </c>
      <c r="B34" s="2">
        <v>1603.68</v>
      </c>
      <c r="C34" s="2">
        <v>6.5977099999999997E-2</v>
      </c>
      <c r="D34" s="2">
        <v>3678.5</v>
      </c>
      <c r="E34" s="2">
        <v>6.5977099999999997E-2</v>
      </c>
      <c r="F34" s="2">
        <v>3709.69</v>
      </c>
      <c r="G34" s="2">
        <v>6.5977099999999997E-2</v>
      </c>
      <c r="H34" s="2">
        <v>3721.47</v>
      </c>
      <c r="I34" s="2">
        <v>6.5977099999999997E-2</v>
      </c>
      <c r="J34" s="2">
        <v>3712.6</v>
      </c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x14ac:dyDescent="0.35">
      <c r="A35" s="2">
        <v>6.8398500000000001E-2</v>
      </c>
      <c r="B35" s="2">
        <v>1639.25</v>
      </c>
      <c r="C35" s="2">
        <v>6.8398500000000001E-2</v>
      </c>
      <c r="D35" s="2">
        <v>3694.14</v>
      </c>
      <c r="E35" s="2">
        <v>6.8398500000000001E-2</v>
      </c>
      <c r="F35" s="2">
        <v>3719.99</v>
      </c>
      <c r="G35" s="2">
        <v>6.8398500000000001E-2</v>
      </c>
      <c r="H35" s="2">
        <v>3718.94</v>
      </c>
      <c r="I35" s="2">
        <v>6.8398500000000001E-2</v>
      </c>
      <c r="J35" s="2">
        <v>3725.33</v>
      </c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x14ac:dyDescent="0.35">
      <c r="A36" s="2">
        <v>7.0820800000000003E-2</v>
      </c>
      <c r="B36" s="2">
        <v>1661.52</v>
      </c>
      <c r="C36" s="2">
        <v>7.0820800000000003E-2</v>
      </c>
      <c r="D36" s="2">
        <v>3693.19</v>
      </c>
      <c r="E36" s="2">
        <v>7.0820800000000003E-2</v>
      </c>
      <c r="F36" s="2">
        <v>3719.94</v>
      </c>
      <c r="G36" s="2">
        <v>7.0820800000000003E-2</v>
      </c>
      <c r="H36" s="2">
        <v>3734.05</v>
      </c>
      <c r="I36" s="2">
        <v>7.0820800000000003E-2</v>
      </c>
      <c r="J36" s="2">
        <v>3723.95</v>
      </c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x14ac:dyDescent="0.35">
      <c r="A37" s="2">
        <v>7.3320399999999994E-2</v>
      </c>
      <c r="B37" s="2">
        <v>1700.19</v>
      </c>
      <c r="C37" s="2">
        <v>7.3320399999999994E-2</v>
      </c>
      <c r="D37" s="2">
        <v>3703.01</v>
      </c>
      <c r="E37" s="2">
        <v>7.3320399999999994E-2</v>
      </c>
      <c r="F37" s="2">
        <v>3734.82</v>
      </c>
      <c r="G37" s="2">
        <v>7.3320399999999994E-2</v>
      </c>
      <c r="H37" s="2">
        <v>3733.72</v>
      </c>
      <c r="I37" s="2">
        <v>7.3320399999999994E-2</v>
      </c>
      <c r="J37" s="2">
        <v>3738.87</v>
      </c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x14ac:dyDescent="0.35">
      <c r="A38" s="2">
        <v>7.5742699999999996E-2</v>
      </c>
      <c r="B38" s="2">
        <v>1719.55</v>
      </c>
      <c r="C38" s="2">
        <v>7.5742699999999996E-2</v>
      </c>
      <c r="D38" s="2">
        <v>3704.63</v>
      </c>
      <c r="E38" s="2">
        <v>7.5742699999999996E-2</v>
      </c>
      <c r="F38" s="2">
        <v>3731.91</v>
      </c>
      <c r="G38" s="2">
        <v>7.5742699999999996E-2</v>
      </c>
      <c r="H38" s="2">
        <v>3742.69</v>
      </c>
      <c r="I38" s="2">
        <v>7.5742699999999996E-2</v>
      </c>
      <c r="J38" s="2">
        <v>3735.72</v>
      </c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x14ac:dyDescent="0.35">
      <c r="A39" s="2">
        <v>7.81641E-2</v>
      </c>
      <c r="B39" s="2">
        <v>1755.22</v>
      </c>
      <c r="C39" s="2">
        <v>7.81641E-2</v>
      </c>
      <c r="D39" s="2">
        <v>3707.64</v>
      </c>
      <c r="E39" s="2">
        <v>7.81641E-2</v>
      </c>
      <c r="F39" s="2">
        <v>3746.36</v>
      </c>
      <c r="G39" s="2">
        <v>7.81641E-2</v>
      </c>
      <c r="H39" s="2">
        <v>3746.21</v>
      </c>
      <c r="I39" s="2">
        <v>7.81641E-2</v>
      </c>
      <c r="J39" s="2">
        <v>3749.65</v>
      </c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x14ac:dyDescent="0.35">
      <c r="A40" s="2">
        <v>8.0586400000000002E-2</v>
      </c>
      <c r="B40" s="2">
        <v>1776.3</v>
      </c>
      <c r="C40" s="2">
        <v>8.0586400000000002E-2</v>
      </c>
      <c r="D40" s="2">
        <v>3718.13</v>
      </c>
      <c r="E40" s="2">
        <v>8.0586400000000002E-2</v>
      </c>
      <c r="F40" s="2">
        <v>3745.59</v>
      </c>
      <c r="G40" s="2">
        <v>8.0586400000000002E-2</v>
      </c>
      <c r="H40" s="2">
        <v>3749.03</v>
      </c>
      <c r="I40" s="2">
        <v>8.0586400000000002E-2</v>
      </c>
      <c r="J40" s="2">
        <v>3750.93</v>
      </c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x14ac:dyDescent="0.35">
      <c r="A41" s="2">
        <v>8.3085999999999993E-2</v>
      </c>
      <c r="B41" s="2">
        <v>1804.19</v>
      </c>
      <c r="C41" s="2">
        <v>8.3085999999999993E-2</v>
      </c>
      <c r="D41" s="2">
        <v>3717.27</v>
      </c>
      <c r="E41" s="2">
        <v>8.3085999999999993E-2</v>
      </c>
      <c r="F41" s="2">
        <v>3754.7</v>
      </c>
      <c r="G41" s="2">
        <v>8.3085999999999993E-2</v>
      </c>
      <c r="H41" s="2">
        <v>3760.85</v>
      </c>
      <c r="I41" s="2">
        <v>8.3085999999999993E-2</v>
      </c>
      <c r="J41" s="2">
        <v>3756.85</v>
      </c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x14ac:dyDescent="0.35">
      <c r="A42" s="2">
        <v>8.5508299999999995E-2</v>
      </c>
      <c r="B42" s="2">
        <v>1829.13</v>
      </c>
      <c r="C42" s="2">
        <v>8.5508299999999995E-2</v>
      </c>
      <c r="D42" s="2">
        <v>3731.62</v>
      </c>
      <c r="E42" s="2">
        <v>8.5508299999999995E-2</v>
      </c>
      <c r="F42" s="2">
        <v>3758.33</v>
      </c>
      <c r="G42" s="2">
        <v>8.5508299999999995E-2</v>
      </c>
      <c r="H42" s="2">
        <v>3758.18</v>
      </c>
      <c r="I42" s="2">
        <v>8.5508299999999995E-2</v>
      </c>
      <c r="J42" s="2">
        <v>3762.95</v>
      </c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x14ac:dyDescent="0.35">
      <c r="A43" s="2">
        <v>8.79297E-2</v>
      </c>
      <c r="B43" s="2">
        <v>1849.35</v>
      </c>
      <c r="C43" s="2">
        <v>8.79297E-2</v>
      </c>
      <c r="D43" s="2">
        <v>3728.28</v>
      </c>
      <c r="E43" s="2">
        <v>8.79297E-2</v>
      </c>
      <c r="F43" s="2">
        <v>3760.09</v>
      </c>
      <c r="G43" s="2">
        <v>8.79297E-2</v>
      </c>
      <c r="H43" s="2">
        <v>3773.78</v>
      </c>
      <c r="I43" s="2">
        <v>8.79297E-2</v>
      </c>
      <c r="J43" s="2">
        <v>3763.33</v>
      </c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x14ac:dyDescent="0.35">
      <c r="A44" s="2">
        <v>9.0352100000000005E-2</v>
      </c>
      <c r="B44" s="2">
        <v>1880.92</v>
      </c>
      <c r="C44" s="2">
        <v>9.0352100000000005E-2</v>
      </c>
      <c r="D44" s="2">
        <v>3742.4</v>
      </c>
      <c r="E44" s="2">
        <v>9.0352100000000005E-2</v>
      </c>
      <c r="F44" s="2">
        <v>3772.11</v>
      </c>
      <c r="G44" s="2">
        <v>9.0352100000000005E-2</v>
      </c>
      <c r="H44" s="2">
        <v>3770.96</v>
      </c>
      <c r="I44" s="2">
        <v>9.0352100000000005E-2</v>
      </c>
      <c r="J44" s="2">
        <v>3776.4</v>
      </c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x14ac:dyDescent="0.35">
      <c r="A45" s="2">
        <v>9.2851600000000006E-2</v>
      </c>
      <c r="B45" s="2">
        <v>1890.88</v>
      </c>
      <c r="C45" s="2">
        <v>9.2851600000000006E-2</v>
      </c>
      <c r="D45" s="2">
        <v>3736.72</v>
      </c>
      <c r="E45" s="2">
        <v>9.2851600000000006E-2</v>
      </c>
      <c r="F45" s="2">
        <v>3764.48</v>
      </c>
      <c r="G45" s="2">
        <v>9.2851600000000006E-2</v>
      </c>
      <c r="H45" s="2">
        <v>3778.88</v>
      </c>
      <c r="I45" s="2">
        <v>9.2851600000000006E-2</v>
      </c>
      <c r="J45" s="2">
        <v>3769.29</v>
      </c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x14ac:dyDescent="0.35">
      <c r="A46" s="2">
        <v>9.5273999999999998E-2</v>
      </c>
      <c r="B46" s="2">
        <v>1924.55</v>
      </c>
      <c r="C46" s="2">
        <v>9.5273999999999998E-2</v>
      </c>
      <c r="D46" s="2">
        <v>3744.21</v>
      </c>
      <c r="E46" s="2">
        <v>9.5273999999999998E-2</v>
      </c>
      <c r="F46" s="2">
        <v>3779.07</v>
      </c>
      <c r="G46" s="2">
        <v>9.5273999999999998E-2</v>
      </c>
      <c r="H46" s="2">
        <v>3779.93</v>
      </c>
      <c r="I46" s="2">
        <v>9.5273999999999998E-2</v>
      </c>
      <c r="J46" s="2">
        <v>3784.17</v>
      </c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x14ac:dyDescent="0.35">
      <c r="A47" s="2">
        <v>9.7695400000000002E-2</v>
      </c>
      <c r="B47" s="2">
        <v>1940.9</v>
      </c>
      <c r="C47" s="2">
        <v>9.7695400000000002E-2</v>
      </c>
      <c r="D47" s="2">
        <v>3748.69</v>
      </c>
      <c r="E47" s="2">
        <v>9.7695400000000002E-2</v>
      </c>
      <c r="F47" s="2">
        <v>3777.64</v>
      </c>
      <c r="G47" s="2">
        <v>9.7695400000000002E-2</v>
      </c>
      <c r="H47" s="2">
        <v>3786.36</v>
      </c>
      <c r="I47" s="2">
        <v>9.7695400000000002E-2</v>
      </c>
      <c r="J47" s="2">
        <v>3782.64</v>
      </c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x14ac:dyDescent="0.35">
      <c r="A48" s="2">
        <v>0.100118</v>
      </c>
      <c r="B48" s="2">
        <v>1969.89</v>
      </c>
      <c r="C48" s="2">
        <v>0.100118</v>
      </c>
      <c r="D48" s="2">
        <v>3750.41</v>
      </c>
      <c r="E48" s="2">
        <v>0.100118</v>
      </c>
      <c r="F48" s="2">
        <v>3790.7</v>
      </c>
      <c r="G48" s="2">
        <v>0.100118</v>
      </c>
      <c r="H48" s="2">
        <v>3792.94</v>
      </c>
      <c r="I48" s="2">
        <v>0.100118</v>
      </c>
      <c r="J48" s="2">
        <v>3793.61</v>
      </c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x14ac:dyDescent="0.35">
      <c r="A49" s="2">
        <v>0.102617</v>
      </c>
      <c r="B49" s="2">
        <v>1987.77</v>
      </c>
      <c r="C49" s="2">
        <v>0.102617</v>
      </c>
      <c r="D49" s="2">
        <v>3760.61</v>
      </c>
      <c r="E49" s="2">
        <v>0.102617</v>
      </c>
      <c r="F49" s="2">
        <v>3791.94</v>
      </c>
      <c r="G49" s="2">
        <v>0.102617</v>
      </c>
      <c r="H49" s="2">
        <v>3792.71</v>
      </c>
      <c r="I49" s="2">
        <v>0.102617</v>
      </c>
      <c r="J49" s="2">
        <v>3795.71</v>
      </c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x14ac:dyDescent="0.35">
      <c r="A50" s="2">
        <v>0.10503999999999999</v>
      </c>
      <c r="B50" s="2">
        <v>2007.9</v>
      </c>
      <c r="C50" s="2">
        <v>0.10503999999999999</v>
      </c>
      <c r="D50" s="2">
        <v>3758.56</v>
      </c>
      <c r="E50" s="2">
        <v>0.10503999999999999</v>
      </c>
      <c r="F50" s="2">
        <v>3796.66</v>
      </c>
      <c r="G50" s="2">
        <v>0.10503999999999999</v>
      </c>
      <c r="H50" s="2">
        <v>3805.25</v>
      </c>
      <c r="I50" s="2">
        <v>0.10503999999999999</v>
      </c>
      <c r="J50" s="2">
        <v>3798.48</v>
      </c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x14ac:dyDescent="0.35">
      <c r="A51" s="2">
        <v>0.107461</v>
      </c>
      <c r="B51" s="2">
        <v>2031.26</v>
      </c>
      <c r="C51" s="2">
        <v>0.107461</v>
      </c>
      <c r="D51" s="2">
        <v>3773.2</v>
      </c>
      <c r="E51" s="2">
        <v>0.107461</v>
      </c>
      <c r="F51" s="2">
        <v>3802.05</v>
      </c>
      <c r="G51" s="2">
        <v>0.107461</v>
      </c>
      <c r="H51" s="2">
        <v>3802.24</v>
      </c>
      <c r="I51" s="2">
        <v>0.107461</v>
      </c>
      <c r="J51" s="2">
        <v>3807.87</v>
      </c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x14ac:dyDescent="0.35">
      <c r="A52" s="2">
        <v>0.10988299999999999</v>
      </c>
      <c r="B52" s="2">
        <v>2046.71</v>
      </c>
      <c r="C52" s="2">
        <v>0.10988299999999999</v>
      </c>
      <c r="D52" s="2">
        <v>3769.91</v>
      </c>
      <c r="E52" s="2">
        <v>0.10988299999999999</v>
      </c>
      <c r="F52" s="2">
        <v>3802.48</v>
      </c>
      <c r="G52" s="2">
        <v>0.10988299999999999</v>
      </c>
      <c r="H52" s="2">
        <v>3817.5</v>
      </c>
      <c r="I52" s="2">
        <v>0.10988299999999999</v>
      </c>
      <c r="J52" s="2">
        <v>3807.39</v>
      </c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x14ac:dyDescent="0.35">
      <c r="A53" s="2">
        <v>0.112383</v>
      </c>
      <c r="B53" s="2">
        <v>2075.4699999999998</v>
      </c>
      <c r="C53" s="2">
        <v>0.112383</v>
      </c>
      <c r="D53" s="2">
        <v>3781.74</v>
      </c>
      <c r="E53" s="2">
        <v>0.112383</v>
      </c>
      <c r="F53" s="2">
        <v>3815.21</v>
      </c>
      <c r="G53" s="2">
        <v>0.112383</v>
      </c>
      <c r="H53" s="2">
        <v>3814.78</v>
      </c>
      <c r="I53" s="2">
        <v>0.112383</v>
      </c>
      <c r="J53" s="2">
        <v>3820.7</v>
      </c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x14ac:dyDescent="0.35">
      <c r="A54" s="2">
        <v>0.114805</v>
      </c>
      <c r="B54" s="2">
        <v>2085.86</v>
      </c>
      <c r="C54" s="2">
        <v>0.114805</v>
      </c>
      <c r="D54" s="2">
        <v>3781.98</v>
      </c>
      <c r="E54" s="2">
        <v>0.114805</v>
      </c>
      <c r="F54" s="2">
        <v>3811.3</v>
      </c>
      <c r="G54" s="2">
        <v>0.114805</v>
      </c>
      <c r="H54" s="2">
        <v>3825.18</v>
      </c>
      <c r="I54" s="2">
        <v>0.114805</v>
      </c>
      <c r="J54" s="2">
        <v>3817.36</v>
      </c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x14ac:dyDescent="0.35">
      <c r="A55" s="2">
        <v>0.117227</v>
      </c>
      <c r="B55" s="2">
        <v>2115.19</v>
      </c>
      <c r="C55" s="2">
        <v>0.117227</v>
      </c>
      <c r="D55" s="2">
        <v>3785.36</v>
      </c>
      <c r="E55" s="2">
        <v>0.117227</v>
      </c>
      <c r="F55" s="2">
        <v>3826.23</v>
      </c>
      <c r="G55" s="2">
        <v>0.117227</v>
      </c>
      <c r="H55" s="2">
        <v>3826.66</v>
      </c>
      <c r="I55" s="2">
        <v>0.117227</v>
      </c>
      <c r="J55" s="2">
        <v>3830.95</v>
      </c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x14ac:dyDescent="0.35">
      <c r="A56" s="2">
        <v>0.11964900000000001</v>
      </c>
      <c r="B56" s="2">
        <v>2126.73</v>
      </c>
      <c r="C56" s="2">
        <v>0.11964900000000001</v>
      </c>
      <c r="D56" s="2">
        <v>3791.99</v>
      </c>
      <c r="E56" s="2">
        <v>0.11964900000000001</v>
      </c>
      <c r="F56" s="2">
        <v>3823.46</v>
      </c>
      <c r="G56" s="2">
        <v>0.11964900000000001</v>
      </c>
      <c r="H56" s="2">
        <v>3829.42</v>
      </c>
      <c r="I56" s="2">
        <v>0.11964900000000001</v>
      </c>
      <c r="J56" s="2">
        <v>3829.61</v>
      </c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x14ac:dyDescent="0.35">
      <c r="A57" s="2">
        <v>0.12214899999999999</v>
      </c>
      <c r="B57" s="2">
        <v>2150.5700000000002</v>
      </c>
      <c r="C57" s="2">
        <v>0.12214899999999999</v>
      </c>
      <c r="D57" s="2">
        <v>3790.7</v>
      </c>
      <c r="E57" s="2">
        <v>0.12214899999999999</v>
      </c>
      <c r="F57" s="2">
        <v>3834.33</v>
      </c>
      <c r="G57" s="2">
        <v>0.12214899999999999</v>
      </c>
      <c r="H57" s="2">
        <v>3838.05</v>
      </c>
      <c r="I57" s="2">
        <v>0.12214899999999999</v>
      </c>
      <c r="J57" s="2">
        <v>3837.62</v>
      </c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x14ac:dyDescent="0.35">
      <c r="A58" s="2">
        <v>0.124571</v>
      </c>
      <c r="B58" s="2">
        <v>2165.9699999999998</v>
      </c>
      <c r="C58" s="2">
        <v>0.124571</v>
      </c>
      <c r="D58" s="2">
        <v>3803.39</v>
      </c>
      <c r="E58" s="2">
        <v>0.124571</v>
      </c>
      <c r="F58" s="2">
        <v>3834.76</v>
      </c>
      <c r="G58" s="2">
        <v>0.124571</v>
      </c>
      <c r="H58" s="2">
        <v>3836</v>
      </c>
      <c r="I58" s="2">
        <v>0.124571</v>
      </c>
      <c r="J58" s="2">
        <v>3839.86</v>
      </c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x14ac:dyDescent="0.35">
      <c r="A59" s="2">
        <v>0.12699299999999999</v>
      </c>
      <c r="B59" s="2">
        <v>2181.2800000000002</v>
      </c>
      <c r="C59" s="2">
        <v>0.12699299999999999</v>
      </c>
      <c r="D59" s="2">
        <v>3798.62</v>
      </c>
      <c r="E59" s="2">
        <v>0.12699299999999999</v>
      </c>
      <c r="F59" s="2">
        <v>3837.05</v>
      </c>
      <c r="G59" s="2">
        <v>0.12699299999999999</v>
      </c>
      <c r="H59" s="2">
        <v>3849.97</v>
      </c>
      <c r="I59" s="2">
        <v>0.12699299999999999</v>
      </c>
      <c r="J59" s="2">
        <v>3840.44</v>
      </c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x14ac:dyDescent="0.35">
      <c r="A60" s="2">
        <v>0.129415</v>
      </c>
      <c r="B60" s="2">
        <v>2203.2600000000002</v>
      </c>
      <c r="C60" s="2">
        <v>0.129415</v>
      </c>
      <c r="D60" s="2">
        <v>3812.49</v>
      </c>
      <c r="E60" s="2">
        <v>0.129415</v>
      </c>
      <c r="F60" s="2">
        <v>3844.73</v>
      </c>
      <c r="G60" s="2">
        <v>0.129415</v>
      </c>
      <c r="H60" s="2">
        <v>3845.68</v>
      </c>
      <c r="I60" s="2">
        <v>0.129415</v>
      </c>
      <c r="J60" s="2">
        <v>3851.45</v>
      </c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x14ac:dyDescent="0.35">
      <c r="A61" s="2">
        <v>0.131914</v>
      </c>
      <c r="B61" s="2">
        <v>2214.5100000000002</v>
      </c>
      <c r="C61" s="2">
        <v>0.131914</v>
      </c>
      <c r="D61" s="2">
        <v>3810.01</v>
      </c>
      <c r="E61" s="2">
        <v>0.131914</v>
      </c>
      <c r="F61" s="2">
        <v>3843.77</v>
      </c>
      <c r="G61" s="2">
        <v>0.131914</v>
      </c>
      <c r="H61" s="2">
        <v>3858.99</v>
      </c>
      <c r="I61" s="2">
        <v>0.131914</v>
      </c>
      <c r="J61" s="2">
        <v>3848.78</v>
      </c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x14ac:dyDescent="0.35">
      <c r="A62" s="2">
        <v>0.13433600000000001</v>
      </c>
      <c r="B62" s="2">
        <v>2240.69</v>
      </c>
      <c r="C62" s="2">
        <v>0.13433600000000001</v>
      </c>
      <c r="D62" s="2">
        <v>3818.17</v>
      </c>
      <c r="E62" s="2">
        <v>0.13433600000000001</v>
      </c>
      <c r="F62" s="2">
        <v>3855.84</v>
      </c>
      <c r="G62" s="2">
        <v>0.13433600000000001</v>
      </c>
      <c r="H62" s="2">
        <v>3856.84</v>
      </c>
      <c r="I62" s="2">
        <v>0.13433600000000001</v>
      </c>
      <c r="J62" s="2">
        <v>3862.28</v>
      </c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x14ac:dyDescent="0.35">
      <c r="A63" s="2">
        <v>0.13675899999999999</v>
      </c>
      <c r="B63" s="2">
        <v>2248.37</v>
      </c>
      <c r="C63" s="2">
        <v>0.13675899999999999</v>
      </c>
      <c r="D63" s="2">
        <v>3819.12</v>
      </c>
      <c r="E63" s="2">
        <v>0.13675899999999999</v>
      </c>
      <c r="F63" s="2">
        <v>3852.45</v>
      </c>
      <c r="G63" s="2">
        <v>0.13675899999999999</v>
      </c>
      <c r="H63" s="2">
        <v>3865.18</v>
      </c>
      <c r="I63" s="2">
        <v>0.13675899999999999</v>
      </c>
      <c r="J63" s="2">
        <v>3858.65</v>
      </c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x14ac:dyDescent="0.35">
      <c r="A64" s="2">
        <v>0.13918</v>
      </c>
      <c r="B64" s="2">
        <v>2274.21</v>
      </c>
      <c r="C64" s="2">
        <v>0.13918</v>
      </c>
      <c r="D64" s="2">
        <v>3820.08</v>
      </c>
      <c r="E64" s="2">
        <v>0.13918</v>
      </c>
      <c r="F64" s="2">
        <v>3865.95</v>
      </c>
      <c r="G64" s="2">
        <v>0.13918</v>
      </c>
      <c r="H64" s="2">
        <v>3867.04</v>
      </c>
      <c r="I64" s="2">
        <v>0.13918</v>
      </c>
      <c r="J64" s="2">
        <v>3870.43</v>
      </c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x14ac:dyDescent="0.35">
      <c r="A65" s="2">
        <v>0.141681</v>
      </c>
      <c r="B65" s="2">
        <v>2284.65</v>
      </c>
      <c r="C65" s="2">
        <v>0.141681</v>
      </c>
      <c r="D65" s="2">
        <v>3828.33</v>
      </c>
      <c r="E65" s="2">
        <v>0.141681</v>
      </c>
      <c r="F65" s="2">
        <v>3863.56</v>
      </c>
      <c r="G65" s="2">
        <v>0.141681</v>
      </c>
      <c r="H65" s="2">
        <v>3867.71</v>
      </c>
      <c r="I65" s="2">
        <v>0.141681</v>
      </c>
      <c r="J65" s="2">
        <v>3869.71</v>
      </c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x14ac:dyDescent="0.35">
      <c r="A66" s="2">
        <v>0.14410200000000001</v>
      </c>
      <c r="B66" s="2">
        <v>2302.1999999999998</v>
      </c>
      <c r="C66" s="2">
        <v>0.14410200000000001</v>
      </c>
      <c r="D66" s="2">
        <v>3825.46</v>
      </c>
      <c r="E66" s="2">
        <v>0.14410200000000001</v>
      </c>
      <c r="F66" s="2">
        <v>3870.86</v>
      </c>
      <c r="G66" s="2">
        <v>0.14410200000000001</v>
      </c>
      <c r="H66" s="2">
        <v>3876.68</v>
      </c>
      <c r="I66" s="2">
        <v>0.14410200000000001</v>
      </c>
      <c r="J66" s="2">
        <v>3873.43</v>
      </c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x14ac:dyDescent="0.35">
      <c r="A67" s="2">
        <v>0.14652399999999999</v>
      </c>
      <c r="B67" s="2">
        <v>2316.98</v>
      </c>
      <c r="C67" s="2">
        <v>0.14652399999999999</v>
      </c>
      <c r="D67" s="2">
        <v>3839.1</v>
      </c>
      <c r="E67" s="2">
        <v>0.14652399999999999</v>
      </c>
      <c r="F67" s="2">
        <v>3872.77</v>
      </c>
      <c r="G67" s="2">
        <v>0.14652399999999999</v>
      </c>
      <c r="H67" s="2">
        <v>3873.96</v>
      </c>
      <c r="I67" s="2">
        <v>0.14652399999999999</v>
      </c>
      <c r="J67" s="2">
        <v>3878.35</v>
      </c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x14ac:dyDescent="0.35">
      <c r="A68" s="2">
        <v>0.148946</v>
      </c>
      <c r="B68" s="2">
        <v>2328.67</v>
      </c>
      <c r="C68" s="2">
        <v>0.148946</v>
      </c>
      <c r="D68" s="2">
        <v>3833.86</v>
      </c>
      <c r="E68" s="2">
        <v>0.148946</v>
      </c>
      <c r="F68" s="2">
        <v>3873.82</v>
      </c>
      <c r="G68" s="2">
        <v>0.148946</v>
      </c>
      <c r="H68" s="2">
        <v>3887.64</v>
      </c>
      <c r="I68" s="2">
        <v>0.148946</v>
      </c>
      <c r="J68" s="2">
        <v>3877.11</v>
      </c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x14ac:dyDescent="0.35">
      <c r="A69" s="2">
        <v>0.151446</v>
      </c>
      <c r="B69" s="2">
        <v>2350.6999999999998</v>
      </c>
      <c r="C69" s="2">
        <v>0.151446</v>
      </c>
      <c r="D69" s="2">
        <v>3845.59</v>
      </c>
      <c r="E69" s="2">
        <v>0.151446</v>
      </c>
      <c r="F69" s="2">
        <v>3882.83</v>
      </c>
      <c r="G69" s="2">
        <v>0.151446</v>
      </c>
      <c r="H69" s="2">
        <v>3883.21</v>
      </c>
      <c r="I69" s="2">
        <v>0.151446</v>
      </c>
      <c r="J69" s="2">
        <v>3888.88</v>
      </c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x14ac:dyDescent="0.35">
      <c r="A70" s="2">
        <v>0.153868</v>
      </c>
      <c r="B70" s="2">
        <v>2352.3200000000002</v>
      </c>
      <c r="C70" s="2">
        <v>0.153868</v>
      </c>
      <c r="D70" s="2">
        <v>3838.72</v>
      </c>
      <c r="E70" s="2">
        <v>0.153868</v>
      </c>
      <c r="F70" s="2">
        <v>3873.91</v>
      </c>
      <c r="G70" s="2">
        <v>0.153868</v>
      </c>
      <c r="H70" s="2">
        <v>3889.22</v>
      </c>
      <c r="I70" s="2">
        <v>0.153868</v>
      </c>
      <c r="J70" s="2">
        <v>3879.49</v>
      </c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x14ac:dyDescent="0.35">
      <c r="A71" s="2">
        <v>0.15629000000000001</v>
      </c>
      <c r="B71" s="2">
        <v>2377.83</v>
      </c>
      <c r="C71" s="2">
        <v>0.15629000000000001</v>
      </c>
      <c r="D71" s="2">
        <v>3845.16</v>
      </c>
      <c r="E71" s="2">
        <v>0.15629000000000001</v>
      </c>
      <c r="F71" s="2">
        <v>3888.17</v>
      </c>
      <c r="G71" s="2">
        <v>0.15629000000000001</v>
      </c>
      <c r="H71" s="2">
        <v>3889.41</v>
      </c>
      <c r="I71" s="2">
        <v>0.15629000000000001</v>
      </c>
      <c r="J71" s="2">
        <v>3893.94</v>
      </c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x14ac:dyDescent="0.35">
      <c r="A72" s="2">
        <v>0.15871099999999999</v>
      </c>
      <c r="B72" s="2">
        <v>2384.2199999999998</v>
      </c>
      <c r="C72" s="2">
        <v>0.15871099999999999</v>
      </c>
      <c r="D72" s="2">
        <v>3848.02</v>
      </c>
      <c r="E72" s="2">
        <v>0.15871099999999999</v>
      </c>
      <c r="F72" s="2">
        <v>3884.12</v>
      </c>
      <c r="G72" s="2">
        <v>0.15871099999999999</v>
      </c>
      <c r="H72" s="2">
        <v>3894.75</v>
      </c>
      <c r="I72" s="2">
        <v>0.15871099999999999</v>
      </c>
      <c r="J72" s="2">
        <v>3891.13</v>
      </c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x14ac:dyDescent="0.35">
      <c r="A73" s="2">
        <v>0.16121199999999999</v>
      </c>
      <c r="B73" s="2">
        <v>2406.63</v>
      </c>
      <c r="C73" s="2">
        <v>0.16121199999999999</v>
      </c>
      <c r="D73" s="2">
        <v>3848.21</v>
      </c>
      <c r="E73" s="2">
        <v>0.16121199999999999</v>
      </c>
      <c r="F73" s="2">
        <v>3896.47</v>
      </c>
      <c r="G73" s="2">
        <v>0.16121199999999999</v>
      </c>
      <c r="H73" s="2">
        <v>3898.85</v>
      </c>
      <c r="I73" s="2">
        <v>0.16121199999999999</v>
      </c>
      <c r="J73" s="2">
        <v>3901.14</v>
      </c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x14ac:dyDescent="0.35">
      <c r="A74" s="2">
        <v>0.163633</v>
      </c>
      <c r="B74" s="2">
        <v>2416.41</v>
      </c>
      <c r="C74" s="2">
        <v>0.163633</v>
      </c>
      <c r="D74" s="2">
        <v>3858.32</v>
      </c>
      <c r="E74" s="2">
        <v>0.163633</v>
      </c>
      <c r="F74" s="2">
        <v>3894.94</v>
      </c>
      <c r="G74" s="2">
        <v>0.163633</v>
      </c>
      <c r="H74" s="2">
        <v>3897.99</v>
      </c>
      <c r="I74" s="2">
        <v>0.163633</v>
      </c>
      <c r="J74" s="2">
        <v>3901.04</v>
      </c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x14ac:dyDescent="0.35">
      <c r="A75" s="2">
        <v>0.16605600000000001</v>
      </c>
      <c r="B75" s="2">
        <v>2430.66</v>
      </c>
      <c r="C75" s="2">
        <v>0.16605600000000001</v>
      </c>
      <c r="D75" s="2">
        <v>3854.69</v>
      </c>
      <c r="E75" s="2">
        <v>0.16605600000000001</v>
      </c>
      <c r="F75" s="2">
        <v>3899.95</v>
      </c>
      <c r="G75" s="2">
        <v>0.16605600000000001</v>
      </c>
      <c r="H75" s="2">
        <v>3909.05</v>
      </c>
      <c r="I75" s="2">
        <v>0.16605600000000001</v>
      </c>
      <c r="J75" s="2">
        <v>3902.9</v>
      </c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x14ac:dyDescent="0.35">
      <c r="A76" s="2">
        <v>0.16847699999999999</v>
      </c>
      <c r="B76" s="2">
        <v>2445.54</v>
      </c>
      <c r="C76" s="2">
        <v>0.16847699999999999</v>
      </c>
      <c r="D76" s="2">
        <v>3867.76</v>
      </c>
      <c r="E76" s="2">
        <v>0.16847699999999999</v>
      </c>
      <c r="F76" s="2">
        <v>3903.91</v>
      </c>
      <c r="G76" s="2">
        <v>0.16847699999999999</v>
      </c>
      <c r="H76" s="2">
        <v>3904.95</v>
      </c>
      <c r="I76" s="2">
        <v>0.16847699999999999</v>
      </c>
      <c r="J76" s="2">
        <v>3909.91</v>
      </c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x14ac:dyDescent="0.35">
      <c r="A77" s="2">
        <v>0.17097799999999999</v>
      </c>
      <c r="B77" s="2">
        <v>2454.08</v>
      </c>
      <c r="C77" s="2">
        <v>0.17097799999999999</v>
      </c>
      <c r="D77" s="2">
        <v>3863.52</v>
      </c>
      <c r="E77" s="2">
        <v>0.17097799999999999</v>
      </c>
      <c r="F77" s="2">
        <v>3902.52</v>
      </c>
      <c r="G77" s="2">
        <v>0.17097799999999999</v>
      </c>
      <c r="H77" s="2">
        <v>3918.11</v>
      </c>
      <c r="I77" s="2">
        <v>0.17097799999999999</v>
      </c>
      <c r="J77" s="2">
        <v>3907.91</v>
      </c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x14ac:dyDescent="0.35">
      <c r="A78" s="2">
        <v>0.173399</v>
      </c>
      <c r="B78" s="2">
        <v>2475.63</v>
      </c>
      <c r="C78" s="2">
        <v>0.173399</v>
      </c>
      <c r="D78" s="2">
        <v>3873.58</v>
      </c>
      <c r="E78" s="2">
        <v>0.173399</v>
      </c>
      <c r="F78" s="2">
        <v>3913.11</v>
      </c>
      <c r="G78" s="2">
        <v>0.173399</v>
      </c>
      <c r="H78" s="2">
        <v>3913.68</v>
      </c>
      <c r="I78" s="2">
        <v>0.173399</v>
      </c>
      <c r="J78" s="2">
        <v>3919.21</v>
      </c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x14ac:dyDescent="0.35">
      <c r="A79" s="2">
        <v>0.17582100000000001</v>
      </c>
      <c r="B79" s="2">
        <v>2480.21</v>
      </c>
      <c r="C79" s="2">
        <v>0.17582100000000001</v>
      </c>
      <c r="D79" s="2">
        <v>3872.48</v>
      </c>
      <c r="E79" s="2">
        <v>0.17582100000000001</v>
      </c>
      <c r="F79" s="2">
        <v>3909.01</v>
      </c>
      <c r="G79" s="2">
        <v>0.17582100000000001</v>
      </c>
      <c r="H79" s="2">
        <v>3924.22</v>
      </c>
      <c r="I79" s="2">
        <v>0.17582100000000001</v>
      </c>
      <c r="J79" s="2">
        <v>3914.68</v>
      </c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x14ac:dyDescent="0.35">
      <c r="A80" s="2">
        <v>0.17824300000000001</v>
      </c>
      <c r="B80" s="2">
        <v>2502.67</v>
      </c>
      <c r="C80" s="2">
        <v>0.17824300000000001</v>
      </c>
      <c r="D80" s="2">
        <v>3875.25</v>
      </c>
      <c r="E80" s="2">
        <v>0.17824300000000001</v>
      </c>
      <c r="F80" s="2">
        <v>3921.83</v>
      </c>
      <c r="G80" s="2">
        <v>0.17824300000000001</v>
      </c>
      <c r="H80" s="2">
        <v>3923.79</v>
      </c>
      <c r="I80" s="2">
        <v>0.17824300000000001</v>
      </c>
      <c r="J80" s="2">
        <v>3927.41</v>
      </c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x14ac:dyDescent="0.35">
      <c r="A81" s="2">
        <v>0.18074299999999999</v>
      </c>
      <c r="B81" s="2">
        <v>2508.67</v>
      </c>
      <c r="C81" s="2">
        <v>0.18074299999999999</v>
      </c>
      <c r="D81" s="2">
        <v>3880.54</v>
      </c>
      <c r="E81" s="2">
        <v>0.18074299999999999</v>
      </c>
      <c r="F81" s="2">
        <v>3917.3</v>
      </c>
      <c r="G81" s="2">
        <v>0.18074299999999999</v>
      </c>
      <c r="H81" s="2">
        <v>3925.79</v>
      </c>
      <c r="I81" s="2">
        <v>0.18074299999999999</v>
      </c>
      <c r="J81" s="2">
        <v>3924.22</v>
      </c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x14ac:dyDescent="0.35">
      <c r="A82" s="2">
        <v>0.18316499999999999</v>
      </c>
      <c r="B82" s="2">
        <v>2526.6</v>
      </c>
      <c r="C82" s="2">
        <v>0.18316499999999999</v>
      </c>
      <c r="D82" s="2">
        <v>3877.54</v>
      </c>
      <c r="E82" s="2">
        <v>0.18316499999999999</v>
      </c>
      <c r="F82" s="2">
        <v>3926.65</v>
      </c>
      <c r="G82" s="2">
        <v>0.18316499999999999</v>
      </c>
      <c r="H82" s="2">
        <v>3931.61</v>
      </c>
      <c r="I82" s="2">
        <v>0.18316499999999999</v>
      </c>
      <c r="J82" s="2">
        <v>3931.37</v>
      </c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x14ac:dyDescent="0.35">
      <c r="A83" s="2">
        <v>0.185587</v>
      </c>
      <c r="B83" s="2">
        <v>2536.4299999999998</v>
      </c>
      <c r="C83" s="2">
        <v>0.185587</v>
      </c>
      <c r="D83" s="2">
        <v>3889.12</v>
      </c>
      <c r="E83" s="2">
        <v>0.185587</v>
      </c>
      <c r="F83" s="2">
        <v>3926.55</v>
      </c>
      <c r="G83" s="2">
        <v>0.185587</v>
      </c>
      <c r="H83" s="2">
        <v>3929.22</v>
      </c>
      <c r="I83" s="2">
        <v>0.185587</v>
      </c>
      <c r="J83" s="2">
        <v>3932.13</v>
      </c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x14ac:dyDescent="0.35">
      <c r="A84" s="2">
        <v>0.18800800000000001</v>
      </c>
      <c r="B84" s="2">
        <v>2545.58</v>
      </c>
      <c r="C84" s="2">
        <v>0.18800800000000001</v>
      </c>
      <c r="D84" s="2">
        <v>3883.93</v>
      </c>
      <c r="E84" s="2">
        <v>0.18800800000000001</v>
      </c>
      <c r="F84" s="2">
        <v>3928.56</v>
      </c>
      <c r="G84" s="2">
        <v>0.18800800000000001</v>
      </c>
      <c r="H84" s="2">
        <v>3940.96</v>
      </c>
      <c r="I84" s="2">
        <v>0.18800800000000001</v>
      </c>
      <c r="J84" s="2">
        <v>3931.99</v>
      </c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x14ac:dyDescent="0.35">
      <c r="A85" s="2">
        <v>0.19050900000000001</v>
      </c>
      <c r="B85" s="2">
        <v>2561.79</v>
      </c>
      <c r="C85" s="2">
        <v>0.19050900000000001</v>
      </c>
      <c r="D85" s="2">
        <v>3896.28</v>
      </c>
      <c r="E85" s="2">
        <v>0.19050900000000001</v>
      </c>
      <c r="F85" s="2">
        <v>3934.18</v>
      </c>
      <c r="G85" s="2">
        <v>0.19050900000000001</v>
      </c>
      <c r="H85" s="2">
        <v>3935.61</v>
      </c>
      <c r="I85" s="2">
        <v>0.19050900000000001</v>
      </c>
      <c r="J85" s="2">
        <v>3941.48</v>
      </c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x14ac:dyDescent="0.35">
      <c r="A86" s="2">
        <v>0.19292999999999999</v>
      </c>
      <c r="B86" s="2">
        <v>2567.61</v>
      </c>
      <c r="C86" s="2">
        <v>0.19292999999999999</v>
      </c>
      <c r="D86" s="2">
        <v>3891.6</v>
      </c>
      <c r="E86" s="2">
        <v>0.19292999999999999</v>
      </c>
      <c r="F86" s="2">
        <v>3931.32</v>
      </c>
      <c r="G86" s="2">
        <v>0.19292999999999999</v>
      </c>
      <c r="H86" s="2">
        <v>3947.39</v>
      </c>
      <c r="I86" s="2">
        <v>0.19292999999999999</v>
      </c>
      <c r="J86" s="2">
        <v>3936.33</v>
      </c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x14ac:dyDescent="0.35">
      <c r="A87" s="2">
        <v>0.195353</v>
      </c>
      <c r="B87" s="2">
        <v>2588.69</v>
      </c>
      <c r="C87" s="2">
        <v>0.195353</v>
      </c>
      <c r="D87" s="2">
        <v>3899.42</v>
      </c>
      <c r="E87" s="2">
        <v>0.195353</v>
      </c>
      <c r="F87" s="2">
        <v>3942.39</v>
      </c>
      <c r="G87" s="2">
        <v>0.195353</v>
      </c>
      <c r="H87" s="2">
        <v>3943.91</v>
      </c>
      <c r="I87" s="2">
        <v>0.195353</v>
      </c>
      <c r="J87" s="2">
        <v>3948.97</v>
      </c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x14ac:dyDescent="0.35">
      <c r="A88" s="2">
        <v>0.19777400000000001</v>
      </c>
      <c r="B88" s="2">
        <v>2591.79</v>
      </c>
      <c r="C88" s="2">
        <v>0.19777400000000001</v>
      </c>
      <c r="D88" s="2">
        <v>3900.04</v>
      </c>
      <c r="E88" s="2">
        <v>0.19777400000000001</v>
      </c>
      <c r="F88" s="2">
        <v>3937.52</v>
      </c>
      <c r="G88" s="2">
        <v>0.19777400000000001</v>
      </c>
      <c r="H88" s="2">
        <v>3951.11</v>
      </c>
      <c r="I88" s="2">
        <v>0.19777400000000001</v>
      </c>
      <c r="J88" s="2">
        <v>3943.91</v>
      </c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x14ac:dyDescent="0.35">
      <c r="A89" s="2">
        <v>0.20027400000000001</v>
      </c>
      <c r="B89" s="2">
        <v>2612.15</v>
      </c>
      <c r="C89" s="2">
        <v>0.20027400000000001</v>
      </c>
      <c r="D89" s="2">
        <v>3899.52</v>
      </c>
      <c r="E89" s="2">
        <v>0.20027400000000001</v>
      </c>
      <c r="F89" s="2">
        <v>3949.78</v>
      </c>
      <c r="G89" s="2">
        <v>0.20027400000000001</v>
      </c>
      <c r="H89" s="2">
        <v>3952.07</v>
      </c>
      <c r="I89" s="2">
        <v>0.20027400000000001</v>
      </c>
      <c r="J89" s="2">
        <v>3954.83</v>
      </c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x14ac:dyDescent="0.35">
      <c r="A90" s="2">
        <v>0.20269599999999999</v>
      </c>
      <c r="B90" s="2">
        <v>2617.11</v>
      </c>
      <c r="C90" s="2">
        <v>0.20269599999999999</v>
      </c>
      <c r="D90" s="2">
        <v>3906.77</v>
      </c>
      <c r="E90" s="2">
        <v>0.20269599999999999</v>
      </c>
      <c r="F90" s="2">
        <v>3945.91</v>
      </c>
      <c r="G90" s="2">
        <v>0.20269599999999999</v>
      </c>
      <c r="H90" s="2">
        <v>3951.3</v>
      </c>
      <c r="I90" s="2">
        <v>0.20269599999999999</v>
      </c>
      <c r="J90" s="2">
        <v>3952.73</v>
      </c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x14ac:dyDescent="0.35">
      <c r="A91" s="2">
        <v>0.20511799999999999</v>
      </c>
      <c r="B91" s="2">
        <v>2632.03</v>
      </c>
      <c r="C91" s="2">
        <v>0.20511799999999999</v>
      </c>
      <c r="D91" s="2">
        <v>3903.09</v>
      </c>
      <c r="E91" s="2">
        <v>0.20511799999999999</v>
      </c>
      <c r="F91" s="2">
        <v>3953.4</v>
      </c>
      <c r="G91" s="2">
        <v>0.20511799999999999</v>
      </c>
      <c r="H91" s="2">
        <v>3959.98</v>
      </c>
      <c r="I91" s="2">
        <v>0.20511799999999999</v>
      </c>
      <c r="J91" s="2">
        <v>3957.17</v>
      </c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x14ac:dyDescent="0.35">
      <c r="A92" s="2">
        <v>0.20754</v>
      </c>
      <c r="B92" s="2">
        <v>2641.76</v>
      </c>
      <c r="C92" s="2">
        <v>0.20754</v>
      </c>
      <c r="D92" s="2">
        <v>3915.02</v>
      </c>
      <c r="E92" s="2">
        <v>0.20754</v>
      </c>
      <c r="F92" s="2">
        <v>3952.97</v>
      </c>
      <c r="G92" s="2">
        <v>0.20754</v>
      </c>
      <c r="H92" s="2">
        <v>3955.59</v>
      </c>
      <c r="I92" s="2">
        <v>0.20754</v>
      </c>
      <c r="J92" s="2">
        <v>3960.22</v>
      </c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x14ac:dyDescent="0.35">
      <c r="A93" s="2">
        <v>0.21004</v>
      </c>
      <c r="B93" s="2">
        <v>2649.01</v>
      </c>
      <c r="C93" s="2">
        <v>0.21004</v>
      </c>
      <c r="D93" s="2">
        <v>3909.58</v>
      </c>
      <c r="E93" s="2">
        <v>0.21004</v>
      </c>
      <c r="F93" s="2">
        <v>3953.21</v>
      </c>
      <c r="G93" s="2">
        <v>0.21004</v>
      </c>
      <c r="H93" s="2">
        <v>3968.04</v>
      </c>
      <c r="I93" s="2">
        <v>0.21004</v>
      </c>
      <c r="J93" s="2">
        <v>3958.07</v>
      </c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x14ac:dyDescent="0.35">
      <c r="A94" s="2">
        <v>0.21246100000000001</v>
      </c>
      <c r="B94" s="2">
        <v>2660.02</v>
      </c>
      <c r="C94" s="2">
        <v>0.21246100000000001</v>
      </c>
      <c r="D94" s="2">
        <v>3914.97</v>
      </c>
      <c r="E94" s="2">
        <v>0.21246100000000001</v>
      </c>
      <c r="F94" s="2">
        <v>3955.55</v>
      </c>
      <c r="G94" s="2">
        <v>0.21246100000000001</v>
      </c>
      <c r="H94" s="2">
        <v>3957.36</v>
      </c>
      <c r="I94" s="2">
        <v>0.21246100000000001</v>
      </c>
      <c r="J94" s="2">
        <v>3962.56</v>
      </c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x14ac:dyDescent="0.35">
      <c r="A95" s="2">
        <v>0.21488399999999999</v>
      </c>
      <c r="B95" s="2">
        <v>2664.74</v>
      </c>
      <c r="C95" s="2">
        <v>0.21488399999999999</v>
      </c>
      <c r="D95" s="2">
        <v>3913.16</v>
      </c>
      <c r="E95" s="2">
        <v>0.21488399999999999</v>
      </c>
      <c r="F95" s="2">
        <v>3952.35</v>
      </c>
      <c r="G95" s="2">
        <v>0.21488399999999999</v>
      </c>
      <c r="H95" s="2">
        <v>3968.61</v>
      </c>
      <c r="I95" s="2">
        <v>0.21488399999999999</v>
      </c>
      <c r="J95" s="2">
        <v>3958.41</v>
      </c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x14ac:dyDescent="0.35">
      <c r="A96" s="2">
        <v>0.217305</v>
      </c>
      <c r="B96" s="2">
        <v>2685.3</v>
      </c>
      <c r="C96" s="2">
        <v>0.217305</v>
      </c>
      <c r="D96" s="2">
        <v>3918.4</v>
      </c>
      <c r="E96" s="2">
        <v>0.217305</v>
      </c>
      <c r="F96" s="2">
        <v>3964.61</v>
      </c>
      <c r="G96" s="2">
        <v>0.217305</v>
      </c>
      <c r="H96" s="2">
        <v>3967.56</v>
      </c>
      <c r="I96" s="2">
        <v>0.217305</v>
      </c>
      <c r="J96" s="2">
        <v>3971.52</v>
      </c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x14ac:dyDescent="0.35">
      <c r="A97" s="2">
        <v>0.219806</v>
      </c>
      <c r="B97" s="2">
        <v>2688.68</v>
      </c>
      <c r="C97" s="2">
        <v>0.219806</v>
      </c>
      <c r="D97" s="2">
        <v>3920.88</v>
      </c>
      <c r="E97" s="2">
        <v>0.219806</v>
      </c>
      <c r="F97" s="2">
        <v>3959.6</v>
      </c>
      <c r="G97" s="2">
        <v>0.219806</v>
      </c>
      <c r="H97" s="2">
        <v>3972.09</v>
      </c>
      <c r="I97" s="2">
        <v>0.219806</v>
      </c>
      <c r="J97" s="2">
        <v>3966.61</v>
      </c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x14ac:dyDescent="0.35">
      <c r="A98" s="2">
        <v>0.22222700000000001</v>
      </c>
      <c r="B98" s="2">
        <v>2706.75</v>
      </c>
      <c r="C98" s="2">
        <v>0.22222700000000001</v>
      </c>
      <c r="D98" s="2">
        <v>3918.69</v>
      </c>
      <c r="E98" s="2">
        <v>0.22222700000000001</v>
      </c>
      <c r="F98" s="2">
        <v>3970.57</v>
      </c>
      <c r="G98" s="2">
        <v>0.22222700000000001</v>
      </c>
      <c r="H98" s="2">
        <v>3973.71</v>
      </c>
      <c r="I98" s="2">
        <v>0.22222700000000001</v>
      </c>
      <c r="J98" s="2">
        <v>3976</v>
      </c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x14ac:dyDescent="0.35">
      <c r="A99" s="2">
        <v>0.22464899999999999</v>
      </c>
      <c r="B99" s="2">
        <v>2713.14</v>
      </c>
      <c r="C99" s="2">
        <v>0.22464899999999999</v>
      </c>
      <c r="D99" s="2">
        <v>3927.75</v>
      </c>
      <c r="E99" s="2">
        <v>0.22464899999999999</v>
      </c>
      <c r="F99" s="2">
        <v>3967.85</v>
      </c>
      <c r="G99" s="2">
        <v>0.22464899999999999</v>
      </c>
      <c r="H99" s="2">
        <v>3972.95</v>
      </c>
      <c r="I99" s="2">
        <v>0.22464899999999999</v>
      </c>
      <c r="J99" s="2">
        <v>3975</v>
      </c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x14ac:dyDescent="0.35">
      <c r="A100" s="2">
        <v>0.227071</v>
      </c>
      <c r="B100" s="2">
        <v>2724.4</v>
      </c>
      <c r="C100" s="2">
        <v>0.227071</v>
      </c>
      <c r="D100" s="2">
        <v>3923.12</v>
      </c>
      <c r="E100" s="2">
        <v>0.227071</v>
      </c>
      <c r="F100" s="2">
        <v>3972.66</v>
      </c>
      <c r="G100" s="2">
        <v>0.227071</v>
      </c>
      <c r="H100" s="2">
        <v>3982.96</v>
      </c>
      <c r="I100" s="2">
        <v>0.227071</v>
      </c>
      <c r="J100" s="2">
        <v>3976.34</v>
      </c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x14ac:dyDescent="0.35">
      <c r="A101" s="2">
        <v>0.229571</v>
      </c>
      <c r="B101" s="2">
        <v>2735.03</v>
      </c>
      <c r="C101" s="2">
        <v>0.229571</v>
      </c>
      <c r="D101" s="2">
        <v>3935.76</v>
      </c>
      <c r="E101" s="2">
        <v>0.229571</v>
      </c>
      <c r="F101" s="2">
        <v>3974.62</v>
      </c>
      <c r="G101" s="2">
        <v>0.229571</v>
      </c>
      <c r="H101" s="2">
        <v>3977.86</v>
      </c>
      <c r="I101" s="2">
        <v>0.229571</v>
      </c>
      <c r="J101" s="2">
        <v>3981.87</v>
      </c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x14ac:dyDescent="0.35">
      <c r="A102" s="2">
        <v>0.231993</v>
      </c>
      <c r="B102" s="2">
        <v>2740.18</v>
      </c>
      <c r="C102" s="2">
        <v>0.231993</v>
      </c>
      <c r="D102" s="2">
        <v>3930.32</v>
      </c>
      <c r="E102" s="2">
        <v>0.231993</v>
      </c>
      <c r="F102" s="2">
        <v>3973.28</v>
      </c>
      <c r="G102" s="2">
        <v>0.231993</v>
      </c>
      <c r="H102" s="2">
        <v>3989.59</v>
      </c>
      <c r="I102" s="2">
        <v>0.231993</v>
      </c>
      <c r="J102" s="2">
        <v>3978.05</v>
      </c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x14ac:dyDescent="0.35">
      <c r="A103" s="2">
        <v>0.23441500000000001</v>
      </c>
      <c r="B103" s="2">
        <v>2758.2</v>
      </c>
      <c r="C103" s="2">
        <v>0.23441500000000001</v>
      </c>
      <c r="D103" s="2">
        <v>3940.24</v>
      </c>
      <c r="E103" s="2">
        <v>0.23441500000000001</v>
      </c>
      <c r="F103" s="2">
        <v>3982.58</v>
      </c>
      <c r="G103" s="2">
        <v>0.23441500000000001</v>
      </c>
      <c r="H103" s="2">
        <v>3985.11</v>
      </c>
      <c r="I103" s="2">
        <v>0.23441500000000001</v>
      </c>
      <c r="J103" s="2">
        <v>3989.64</v>
      </c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x14ac:dyDescent="0.35">
      <c r="A104" s="2">
        <v>0.23683599999999999</v>
      </c>
      <c r="B104" s="2">
        <v>2760.4</v>
      </c>
      <c r="C104" s="2">
        <v>0.23683599999999999</v>
      </c>
      <c r="D104" s="2">
        <v>3938.48</v>
      </c>
      <c r="E104" s="2">
        <v>0.23683599999999999</v>
      </c>
      <c r="F104" s="2">
        <v>3976.72</v>
      </c>
      <c r="G104" s="2">
        <v>0.23683599999999999</v>
      </c>
      <c r="H104" s="2">
        <v>3993.6</v>
      </c>
      <c r="I104" s="2">
        <v>0.23683599999999999</v>
      </c>
      <c r="J104" s="2">
        <v>3983.35</v>
      </c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x14ac:dyDescent="0.35">
      <c r="A105" s="2">
        <v>0.23933699999999999</v>
      </c>
      <c r="B105" s="2">
        <v>2779.95</v>
      </c>
      <c r="C105" s="2">
        <v>0.23933699999999999</v>
      </c>
      <c r="D105" s="2">
        <v>3939.62</v>
      </c>
      <c r="E105" s="2">
        <v>0.23933699999999999</v>
      </c>
      <c r="F105" s="2">
        <v>3988.93</v>
      </c>
      <c r="G105" s="2">
        <v>0.23933699999999999</v>
      </c>
      <c r="H105" s="2">
        <v>3992.64</v>
      </c>
      <c r="I105" s="2">
        <v>0.23933699999999999</v>
      </c>
      <c r="J105" s="2">
        <v>3995.84</v>
      </c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x14ac:dyDescent="0.35">
      <c r="A106" s="2">
        <v>0.241758</v>
      </c>
      <c r="B106" s="2">
        <v>2782.14</v>
      </c>
      <c r="C106" s="2">
        <v>0.241758</v>
      </c>
      <c r="D106" s="2">
        <v>3944.2</v>
      </c>
      <c r="E106" s="2">
        <v>0.241758</v>
      </c>
      <c r="F106" s="2">
        <v>3983.44</v>
      </c>
      <c r="G106" s="2">
        <v>0.241758</v>
      </c>
      <c r="H106" s="2">
        <v>3993.6</v>
      </c>
      <c r="I106" s="2">
        <v>0.241758</v>
      </c>
      <c r="J106" s="2">
        <v>3991.36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x14ac:dyDescent="0.35">
      <c r="A107" s="2">
        <v>0.24418100000000001</v>
      </c>
      <c r="B107" s="2">
        <v>2798.02</v>
      </c>
      <c r="C107" s="2">
        <v>0.24418100000000001</v>
      </c>
      <c r="D107" s="2">
        <v>3940.81</v>
      </c>
      <c r="E107" s="2">
        <v>0.24418100000000001</v>
      </c>
      <c r="F107" s="2">
        <v>3992.98</v>
      </c>
      <c r="G107" s="2">
        <v>0.24418100000000001</v>
      </c>
      <c r="H107" s="2">
        <v>3998.56</v>
      </c>
      <c r="I107" s="2">
        <v>0.24418100000000001</v>
      </c>
      <c r="J107" s="2">
        <v>3998.65</v>
      </c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x14ac:dyDescent="0.35">
      <c r="A108" s="2">
        <v>0.24660299999999999</v>
      </c>
      <c r="B108" s="2">
        <v>2804.31</v>
      </c>
      <c r="C108" s="2">
        <v>0.24660299999999999</v>
      </c>
      <c r="D108" s="2">
        <v>3952.3</v>
      </c>
      <c r="E108" s="2">
        <v>0.24660299999999999</v>
      </c>
      <c r="F108" s="2">
        <v>3991.83</v>
      </c>
      <c r="G108" s="2">
        <v>0.24660299999999999</v>
      </c>
      <c r="H108" s="2">
        <v>3995.08</v>
      </c>
      <c r="I108" s="2">
        <v>0.24660299999999999</v>
      </c>
      <c r="J108" s="2">
        <v>3998.22</v>
      </c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x14ac:dyDescent="0.35">
      <c r="A109" s="2">
        <v>0.24910299999999999</v>
      </c>
      <c r="B109" s="2">
        <v>2812.32</v>
      </c>
      <c r="C109" s="2">
        <v>0.24910299999999999</v>
      </c>
      <c r="D109" s="2">
        <v>3946.2</v>
      </c>
      <c r="E109" s="2">
        <v>0.24910299999999999</v>
      </c>
      <c r="F109" s="2">
        <v>3993.93</v>
      </c>
      <c r="G109" s="2">
        <v>0.24910299999999999</v>
      </c>
      <c r="H109" s="2">
        <v>4006.38</v>
      </c>
      <c r="I109" s="2">
        <v>0.24910299999999999</v>
      </c>
      <c r="J109" s="2">
        <v>3997.27</v>
      </c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x14ac:dyDescent="0.35">
      <c r="A110" s="2">
        <v>0.25152400000000003</v>
      </c>
      <c r="B110" s="2">
        <v>2825.15</v>
      </c>
      <c r="C110" s="2">
        <v>0.25152400000000003</v>
      </c>
      <c r="D110" s="2">
        <v>3957.07</v>
      </c>
      <c r="E110" s="2">
        <v>0.25152400000000003</v>
      </c>
      <c r="F110" s="2">
        <v>3997.51</v>
      </c>
      <c r="G110" s="2">
        <v>0.25152400000000003</v>
      </c>
      <c r="H110" s="2">
        <v>4000.42</v>
      </c>
      <c r="I110" s="2">
        <v>0.25152400000000003</v>
      </c>
      <c r="J110" s="2">
        <v>4005.04</v>
      </c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x14ac:dyDescent="0.35">
      <c r="A111" s="2">
        <v>0.25394600000000001</v>
      </c>
      <c r="B111" s="2">
        <v>2829.11</v>
      </c>
      <c r="C111" s="2">
        <v>0.25394600000000001</v>
      </c>
      <c r="D111" s="2">
        <v>3953.4</v>
      </c>
      <c r="E111" s="2">
        <v>0.25394600000000001</v>
      </c>
      <c r="F111" s="2">
        <v>3995.03</v>
      </c>
      <c r="G111" s="2">
        <v>0.25394600000000001</v>
      </c>
      <c r="H111" s="2">
        <v>4011.38</v>
      </c>
      <c r="I111" s="2">
        <v>0.25394600000000001</v>
      </c>
      <c r="J111" s="2">
        <v>4000.89</v>
      </c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x14ac:dyDescent="0.35">
      <c r="A112" s="2">
        <v>0.25636900000000001</v>
      </c>
      <c r="B112" s="2">
        <v>2847.42</v>
      </c>
      <c r="C112" s="2">
        <v>0.25636900000000001</v>
      </c>
      <c r="D112" s="2">
        <v>3960.36</v>
      </c>
      <c r="E112" s="2">
        <v>0.25636900000000001</v>
      </c>
      <c r="F112" s="2">
        <v>4005.14</v>
      </c>
      <c r="G112" s="2">
        <v>0.25636900000000001</v>
      </c>
      <c r="H112" s="2">
        <v>4007.62</v>
      </c>
      <c r="I112" s="2">
        <v>0.25636900000000001</v>
      </c>
      <c r="J112" s="2">
        <v>4012.19</v>
      </c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x14ac:dyDescent="0.35">
      <c r="A113" s="2">
        <v>0.25886799999999999</v>
      </c>
      <c r="B113" s="2">
        <v>2848.52</v>
      </c>
      <c r="C113" s="2">
        <v>0.25886799999999999</v>
      </c>
      <c r="D113" s="2">
        <v>3959.74</v>
      </c>
      <c r="E113" s="2">
        <v>0.25886799999999999</v>
      </c>
      <c r="F113" s="2">
        <v>3998.99</v>
      </c>
      <c r="G113" s="2">
        <v>0.25886799999999999</v>
      </c>
      <c r="H113" s="2">
        <v>4014.48</v>
      </c>
      <c r="I113" s="2">
        <v>0.25886799999999999</v>
      </c>
      <c r="J113" s="2">
        <v>4007.14</v>
      </c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x14ac:dyDescent="0.35">
      <c r="A114" s="2">
        <v>0.261291</v>
      </c>
      <c r="B114" s="2">
        <v>2866.45</v>
      </c>
      <c r="C114" s="2">
        <v>0.261291</v>
      </c>
      <c r="D114" s="2">
        <v>3958.74</v>
      </c>
      <c r="E114" s="2">
        <v>0.261291</v>
      </c>
      <c r="F114" s="2">
        <v>4010.29</v>
      </c>
      <c r="G114" s="2">
        <v>0.261291</v>
      </c>
      <c r="H114" s="2">
        <v>4014.01</v>
      </c>
      <c r="I114" s="2">
        <v>0.261291</v>
      </c>
      <c r="J114" s="2">
        <v>4016.49</v>
      </c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x14ac:dyDescent="0.35">
      <c r="A115" s="2">
        <v>0.263712</v>
      </c>
      <c r="B115" s="2">
        <v>2870.26</v>
      </c>
      <c r="C115" s="2">
        <v>0.263712</v>
      </c>
      <c r="D115" s="2">
        <v>3966.85</v>
      </c>
      <c r="E115" s="2">
        <v>0.263712</v>
      </c>
      <c r="F115" s="2">
        <v>4005.95</v>
      </c>
      <c r="G115" s="2">
        <v>0.263712</v>
      </c>
      <c r="H115" s="2">
        <v>4013.29</v>
      </c>
      <c r="I115" s="2">
        <v>0.263712</v>
      </c>
      <c r="J115" s="2">
        <v>4014.1</v>
      </c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x14ac:dyDescent="0.35">
      <c r="A116" s="2">
        <v>0.26613399999999998</v>
      </c>
      <c r="B116" s="2">
        <v>2882.61</v>
      </c>
      <c r="C116" s="2">
        <v>0.26613399999999998</v>
      </c>
      <c r="D116" s="2">
        <v>3961.89</v>
      </c>
      <c r="E116" s="2">
        <v>0.26613399999999998</v>
      </c>
      <c r="F116" s="2">
        <v>4013.82</v>
      </c>
      <c r="G116" s="2">
        <v>0.26613399999999998</v>
      </c>
      <c r="H116" s="2">
        <v>4020.35</v>
      </c>
      <c r="I116" s="2">
        <v>0.26613399999999998</v>
      </c>
      <c r="J116" s="2">
        <v>4018.87</v>
      </c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x14ac:dyDescent="0.35">
      <c r="A117" s="2">
        <v>0.26863399999999998</v>
      </c>
      <c r="B117" s="2">
        <v>2889.67</v>
      </c>
      <c r="C117" s="2">
        <v>0.26863399999999998</v>
      </c>
      <c r="D117" s="2">
        <v>3974.1</v>
      </c>
      <c r="E117" s="2">
        <v>0.26863399999999998</v>
      </c>
      <c r="F117" s="2">
        <v>4012.72</v>
      </c>
      <c r="G117" s="2">
        <v>0.26863399999999998</v>
      </c>
      <c r="H117" s="2">
        <v>4016.1</v>
      </c>
      <c r="I117" s="2">
        <v>0.26863399999999998</v>
      </c>
      <c r="J117" s="2">
        <v>4019.54</v>
      </c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x14ac:dyDescent="0.35">
      <c r="A118" s="2">
        <v>0.27105600000000002</v>
      </c>
      <c r="B118" s="2">
        <v>2895.15</v>
      </c>
      <c r="C118" s="2">
        <v>0.27105600000000002</v>
      </c>
      <c r="D118" s="2">
        <v>3967.09</v>
      </c>
      <c r="E118" s="2">
        <v>0.27105600000000002</v>
      </c>
      <c r="F118" s="2">
        <v>4012.1</v>
      </c>
      <c r="G118" s="2">
        <v>0.27105600000000002</v>
      </c>
      <c r="H118" s="2">
        <v>4027.83</v>
      </c>
      <c r="I118" s="2">
        <v>0.27105600000000002</v>
      </c>
      <c r="J118" s="2">
        <v>4017.15</v>
      </c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x14ac:dyDescent="0.35">
      <c r="A119" s="2">
        <v>0.273478</v>
      </c>
      <c r="B119" s="2">
        <v>2905.36</v>
      </c>
      <c r="C119" s="2">
        <v>0.273478</v>
      </c>
      <c r="D119" s="2">
        <v>3972.38</v>
      </c>
      <c r="E119" s="2">
        <v>0.273478</v>
      </c>
      <c r="F119" s="2">
        <v>4013.72</v>
      </c>
      <c r="G119" s="2">
        <v>0.273478</v>
      </c>
      <c r="H119" s="2">
        <v>4016.34</v>
      </c>
      <c r="I119" s="2">
        <v>0.273478</v>
      </c>
      <c r="J119" s="2">
        <v>4021.83</v>
      </c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x14ac:dyDescent="0.35">
      <c r="A120" s="2">
        <v>0.27589999999999998</v>
      </c>
      <c r="B120" s="2">
        <v>2908.17</v>
      </c>
      <c r="C120" s="2">
        <v>0.27589999999999998</v>
      </c>
      <c r="D120" s="2">
        <v>3970.95</v>
      </c>
      <c r="E120" s="2">
        <v>0.27589999999999998</v>
      </c>
      <c r="F120" s="2">
        <v>4009.62</v>
      </c>
      <c r="G120" s="2">
        <v>0.27589999999999998</v>
      </c>
      <c r="H120" s="2">
        <v>4028.12</v>
      </c>
      <c r="I120" s="2">
        <v>0.27589999999999998</v>
      </c>
      <c r="J120" s="2">
        <v>4016.77</v>
      </c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x14ac:dyDescent="0.35">
      <c r="A121" s="2">
        <v>0.27839900000000001</v>
      </c>
      <c r="B121" s="2">
        <v>2927.15</v>
      </c>
      <c r="C121" s="2">
        <v>0.27839900000000001</v>
      </c>
      <c r="D121" s="2">
        <v>3975</v>
      </c>
      <c r="E121" s="2">
        <v>0.27839900000000001</v>
      </c>
      <c r="F121" s="2">
        <v>4022.78</v>
      </c>
      <c r="G121" s="2">
        <v>0.27839900000000001</v>
      </c>
      <c r="H121" s="2">
        <v>4025.02</v>
      </c>
      <c r="I121" s="2">
        <v>0.27839900000000001</v>
      </c>
      <c r="J121" s="2">
        <v>4029.89</v>
      </c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x14ac:dyDescent="0.35">
      <c r="A122" s="2">
        <v>0.28082200000000002</v>
      </c>
      <c r="B122" s="2">
        <v>2928.77</v>
      </c>
      <c r="C122" s="2">
        <v>0.28082200000000002</v>
      </c>
      <c r="D122" s="2">
        <v>3977.19</v>
      </c>
      <c r="E122" s="2">
        <v>0.28082200000000002</v>
      </c>
      <c r="F122" s="2">
        <v>4015.77</v>
      </c>
      <c r="G122" s="2">
        <v>0.28082200000000002</v>
      </c>
      <c r="H122" s="2">
        <v>4029.74</v>
      </c>
      <c r="I122" s="2">
        <v>0.28082200000000002</v>
      </c>
      <c r="J122" s="2">
        <v>4023.64</v>
      </c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x14ac:dyDescent="0.35">
      <c r="A123" s="2">
        <v>0.28324300000000002</v>
      </c>
      <c r="B123" s="2">
        <v>2946.17</v>
      </c>
      <c r="C123" s="2">
        <v>0.28324300000000002</v>
      </c>
      <c r="D123" s="2">
        <v>3974.52</v>
      </c>
      <c r="E123" s="2">
        <v>0.28324300000000002</v>
      </c>
      <c r="F123" s="2">
        <v>4027.93</v>
      </c>
      <c r="G123" s="2">
        <v>0.28324300000000002</v>
      </c>
      <c r="H123" s="2">
        <v>4031.51</v>
      </c>
      <c r="I123" s="2">
        <v>0.28324300000000002</v>
      </c>
      <c r="J123" s="2">
        <v>4034.13</v>
      </c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x14ac:dyDescent="0.35">
      <c r="A124" s="2">
        <v>0.28566599999999998</v>
      </c>
      <c r="B124" s="2">
        <v>2950.61</v>
      </c>
      <c r="C124" s="2">
        <v>0.28566599999999998</v>
      </c>
      <c r="D124" s="2">
        <v>3985.87</v>
      </c>
      <c r="E124" s="2">
        <v>0.28566599999999998</v>
      </c>
      <c r="F124" s="2">
        <v>4024.12</v>
      </c>
      <c r="G124" s="2">
        <v>0.28566599999999998</v>
      </c>
      <c r="H124" s="2">
        <v>4029.31</v>
      </c>
      <c r="I124" s="2">
        <v>0.28566599999999998</v>
      </c>
      <c r="J124" s="2">
        <v>4032.41</v>
      </c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x14ac:dyDescent="0.35">
      <c r="A125" s="2">
        <v>0.288165</v>
      </c>
      <c r="B125" s="2">
        <v>2960.81</v>
      </c>
      <c r="C125" s="2">
        <v>0.288165</v>
      </c>
      <c r="D125" s="2">
        <v>3979.39</v>
      </c>
      <c r="E125" s="2">
        <v>0.288165</v>
      </c>
      <c r="F125" s="2">
        <v>4029.93</v>
      </c>
      <c r="G125" s="2">
        <v>0.288165</v>
      </c>
      <c r="H125" s="2">
        <v>4038.75</v>
      </c>
      <c r="I125" s="2">
        <v>0.288165</v>
      </c>
      <c r="J125" s="2">
        <v>4034.03</v>
      </c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x14ac:dyDescent="0.35">
      <c r="A126" s="2">
        <v>0.29058699999999998</v>
      </c>
      <c r="B126" s="2">
        <v>2969.68</v>
      </c>
      <c r="C126" s="2">
        <v>0.29058699999999998</v>
      </c>
      <c r="D126" s="2">
        <v>3991.74</v>
      </c>
      <c r="E126" s="2">
        <v>0.29058699999999998</v>
      </c>
      <c r="F126" s="2">
        <v>4030.41</v>
      </c>
      <c r="G126" s="2">
        <v>0.29058699999999998</v>
      </c>
      <c r="H126" s="2">
        <v>4032.84</v>
      </c>
      <c r="I126" s="2">
        <v>0.29058699999999998</v>
      </c>
      <c r="J126" s="2">
        <v>4036.99</v>
      </c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x14ac:dyDescent="0.35">
      <c r="A127" s="2">
        <v>0.29300900000000002</v>
      </c>
      <c r="B127" s="2">
        <v>2975.02</v>
      </c>
      <c r="C127" s="2">
        <v>0.29300900000000002</v>
      </c>
      <c r="D127" s="2">
        <v>3986.25</v>
      </c>
      <c r="E127" s="2">
        <v>0.29300900000000002</v>
      </c>
      <c r="F127" s="2">
        <v>4029.36</v>
      </c>
      <c r="G127" s="2">
        <v>0.29300900000000002</v>
      </c>
      <c r="H127" s="2">
        <v>4045.53</v>
      </c>
      <c r="I127" s="2">
        <v>0.29300900000000002</v>
      </c>
      <c r="J127" s="2">
        <v>4034.13</v>
      </c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x14ac:dyDescent="0.35">
      <c r="A128" s="2">
        <v>0.295431</v>
      </c>
      <c r="B128" s="2">
        <v>2991.23</v>
      </c>
      <c r="C128" s="2">
        <v>0.295431</v>
      </c>
      <c r="D128" s="2">
        <v>3995.89</v>
      </c>
      <c r="E128" s="2">
        <v>0.295431</v>
      </c>
      <c r="F128" s="2">
        <v>4037.28</v>
      </c>
      <c r="G128" s="2">
        <v>0.295431</v>
      </c>
      <c r="H128" s="2">
        <v>4039.66</v>
      </c>
      <c r="I128" s="2">
        <v>0.295431</v>
      </c>
      <c r="J128" s="2">
        <v>4044.67</v>
      </c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x14ac:dyDescent="0.35">
      <c r="A129" s="2">
        <v>0.297931</v>
      </c>
      <c r="B129" s="2">
        <v>2992.28</v>
      </c>
      <c r="C129" s="2">
        <v>0.297931</v>
      </c>
      <c r="D129" s="2">
        <v>3993.55</v>
      </c>
      <c r="E129" s="2">
        <v>0.297931</v>
      </c>
      <c r="F129" s="2">
        <v>4032.51</v>
      </c>
      <c r="G129" s="2">
        <v>0.297931</v>
      </c>
      <c r="H129" s="2">
        <v>4049.29</v>
      </c>
      <c r="I129" s="2">
        <v>0.297931</v>
      </c>
      <c r="J129" s="2">
        <v>4038.8</v>
      </c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x14ac:dyDescent="0.35">
      <c r="A130" s="2">
        <v>0.30035299999999998</v>
      </c>
      <c r="B130" s="2">
        <v>3010.74</v>
      </c>
      <c r="C130" s="2">
        <v>0.30035299999999998</v>
      </c>
      <c r="D130" s="2">
        <v>3994.22</v>
      </c>
      <c r="E130" s="2">
        <v>0.30035299999999998</v>
      </c>
      <c r="F130" s="2">
        <v>4043.62</v>
      </c>
      <c r="G130" s="2">
        <v>0.30035299999999998</v>
      </c>
      <c r="H130" s="2">
        <v>4046.91</v>
      </c>
      <c r="I130" s="2">
        <v>0.30035299999999998</v>
      </c>
      <c r="J130" s="2">
        <v>4050.39</v>
      </c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x14ac:dyDescent="0.35">
      <c r="A131" s="2">
        <v>0.30277399999999999</v>
      </c>
      <c r="B131" s="2">
        <v>3012.17</v>
      </c>
      <c r="C131" s="2">
        <v>0.30277399999999999</v>
      </c>
      <c r="D131" s="2">
        <v>3999.99</v>
      </c>
      <c r="E131" s="2">
        <v>0.30277399999999999</v>
      </c>
      <c r="F131" s="2">
        <v>4038.09</v>
      </c>
      <c r="G131" s="2">
        <v>0.30277399999999999</v>
      </c>
      <c r="H131" s="2">
        <v>4049.29</v>
      </c>
      <c r="I131" s="2">
        <v>0.30277399999999999</v>
      </c>
      <c r="J131" s="2">
        <v>4046.1</v>
      </c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x14ac:dyDescent="0.35">
      <c r="A132" s="2">
        <v>0.305197</v>
      </c>
      <c r="B132" s="2">
        <v>3028.38</v>
      </c>
      <c r="C132" s="2">
        <v>0.305197</v>
      </c>
      <c r="D132" s="2">
        <v>3995.65</v>
      </c>
      <c r="E132" s="2">
        <v>0.305197</v>
      </c>
      <c r="F132" s="2">
        <v>4047.72</v>
      </c>
      <c r="G132" s="2">
        <v>0.305197</v>
      </c>
      <c r="H132" s="2">
        <v>4053.06</v>
      </c>
      <c r="I132" s="2">
        <v>0.305197</v>
      </c>
      <c r="J132" s="2">
        <v>4053.49</v>
      </c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x14ac:dyDescent="0.35">
      <c r="A133" s="2">
        <v>0.30769600000000003</v>
      </c>
      <c r="B133" s="2">
        <v>3033.24</v>
      </c>
      <c r="C133" s="2">
        <v>0.30769600000000003</v>
      </c>
      <c r="D133" s="2">
        <v>4007.57</v>
      </c>
      <c r="E133" s="2">
        <v>0.30769600000000003</v>
      </c>
      <c r="F133" s="2">
        <v>4045.72</v>
      </c>
      <c r="G133" s="2">
        <v>0.30769600000000003</v>
      </c>
      <c r="H133" s="2">
        <v>4049.77</v>
      </c>
      <c r="I133" s="2">
        <v>0.30769600000000003</v>
      </c>
      <c r="J133" s="2">
        <v>4052.39</v>
      </c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x14ac:dyDescent="0.35">
      <c r="A134" s="2">
        <v>0.31011899999999998</v>
      </c>
      <c r="B134" s="2">
        <v>3040.73</v>
      </c>
      <c r="C134" s="2">
        <v>0.31011899999999998</v>
      </c>
      <c r="D134" s="2">
        <v>4001.47</v>
      </c>
      <c r="E134" s="2">
        <v>0.31011899999999998</v>
      </c>
      <c r="F134" s="2">
        <v>4049.1</v>
      </c>
      <c r="G134" s="2">
        <v>0.31011899999999998</v>
      </c>
      <c r="H134" s="2">
        <v>4059.93</v>
      </c>
      <c r="I134" s="2">
        <v>0.31011899999999998</v>
      </c>
      <c r="J134" s="2">
        <v>4052.11</v>
      </c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x14ac:dyDescent="0.35">
      <c r="A135" s="2">
        <v>0.31253999999999998</v>
      </c>
      <c r="B135" s="2">
        <v>3052.79</v>
      </c>
      <c r="C135" s="2">
        <v>0.31253999999999998</v>
      </c>
      <c r="D135" s="2">
        <v>4012.43</v>
      </c>
      <c r="E135" s="2">
        <v>0.31253999999999998</v>
      </c>
      <c r="F135" s="2">
        <v>4051.49</v>
      </c>
      <c r="G135" s="2">
        <v>0.31253999999999998</v>
      </c>
      <c r="H135" s="2">
        <v>4053.73</v>
      </c>
      <c r="I135" s="2">
        <v>0.31253999999999998</v>
      </c>
      <c r="J135" s="2">
        <v>4058.21</v>
      </c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x14ac:dyDescent="0.35">
      <c r="A136" s="2">
        <v>0.31496200000000002</v>
      </c>
      <c r="B136" s="2">
        <v>3055.75</v>
      </c>
      <c r="C136" s="2">
        <v>0.31496200000000002</v>
      </c>
      <c r="D136" s="2">
        <v>4009.33</v>
      </c>
      <c r="E136" s="2">
        <v>0.31496200000000002</v>
      </c>
      <c r="F136" s="2">
        <v>4049.15</v>
      </c>
      <c r="G136" s="2">
        <v>0.31496200000000002</v>
      </c>
      <c r="H136" s="2">
        <v>4066.27</v>
      </c>
      <c r="I136" s="2">
        <v>0.31496200000000002</v>
      </c>
      <c r="J136" s="2">
        <v>4054.25</v>
      </c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x14ac:dyDescent="0.35">
      <c r="A137" s="2">
        <v>0.31746200000000002</v>
      </c>
      <c r="B137" s="2">
        <v>3073.92</v>
      </c>
      <c r="C137" s="2">
        <v>0.31746200000000002</v>
      </c>
      <c r="D137" s="2">
        <v>4015.68</v>
      </c>
      <c r="E137" s="2">
        <v>0.31746200000000002</v>
      </c>
      <c r="F137" s="2">
        <v>4059.54</v>
      </c>
      <c r="G137" s="2">
        <v>0.31746200000000002</v>
      </c>
      <c r="H137" s="2">
        <v>4061.79</v>
      </c>
      <c r="I137" s="2">
        <v>0.31746200000000002</v>
      </c>
      <c r="J137" s="2">
        <v>4065.93</v>
      </c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x14ac:dyDescent="0.35">
      <c r="A138" s="2">
        <v>0.319884</v>
      </c>
      <c r="B138" s="2">
        <v>3074.16</v>
      </c>
      <c r="C138" s="2">
        <v>0.319884</v>
      </c>
      <c r="D138" s="2">
        <v>4015.29</v>
      </c>
      <c r="E138" s="2">
        <v>0.319884</v>
      </c>
      <c r="F138" s="2">
        <v>4053.39</v>
      </c>
      <c r="G138" s="2">
        <v>0.319884</v>
      </c>
      <c r="H138" s="2">
        <v>4068.41</v>
      </c>
      <c r="I138" s="2">
        <v>0.319884</v>
      </c>
      <c r="J138" s="2">
        <v>4059.35</v>
      </c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x14ac:dyDescent="0.35">
      <c r="A139" s="2">
        <v>0.32230599999999998</v>
      </c>
      <c r="B139" s="2">
        <v>3092.85</v>
      </c>
      <c r="C139" s="2">
        <v>0.32230599999999998</v>
      </c>
      <c r="D139" s="2">
        <v>4014.15</v>
      </c>
      <c r="E139" s="2">
        <v>0.32230599999999998</v>
      </c>
      <c r="F139" s="2">
        <v>4064.65</v>
      </c>
      <c r="G139" s="2">
        <v>0.32230599999999998</v>
      </c>
      <c r="H139" s="2">
        <v>4068.27</v>
      </c>
      <c r="I139" s="2">
        <v>0.32230599999999998</v>
      </c>
      <c r="J139" s="2">
        <v>4069.99</v>
      </c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x14ac:dyDescent="0.35">
      <c r="A140" s="2">
        <v>0.32472800000000002</v>
      </c>
      <c r="B140" s="2">
        <v>3095.09</v>
      </c>
      <c r="C140" s="2">
        <v>0.32472800000000002</v>
      </c>
      <c r="D140" s="2">
        <v>4022.3</v>
      </c>
      <c r="E140" s="2">
        <v>0.32472800000000002</v>
      </c>
      <c r="F140" s="2">
        <v>4058.97</v>
      </c>
      <c r="G140" s="2">
        <v>0.32472800000000002</v>
      </c>
      <c r="H140" s="2">
        <v>4066.89</v>
      </c>
      <c r="I140" s="2">
        <v>0.32472800000000002</v>
      </c>
      <c r="J140" s="2">
        <v>4067.6</v>
      </c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x14ac:dyDescent="0.35">
      <c r="A141" s="2">
        <v>0.32722800000000002</v>
      </c>
      <c r="B141" s="2">
        <v>3109.44</v>
      </c>
      <c r="C141" s="2">
        <v>0.32722800000000002</v>
      </c>
      <c r="D141" s="2">
        <v>4017.68</v>
      </c>
      <c r="E141" s="2">
        <v>0.32722800000000002</v>
      </c>
      <c r="F141" s="2">
        <v>4068.51</v>
      </c>
      <c r="G141" s="2">
        <v>0.32722800000000002</v>
      </c>
      <c r="H141" s="2">
        <v>4074.37</v>
      </c>
      <c r="I141" s="2">
        <v>0.32722800000000002</v>
      </c>
      <c r="J141" s="2">
        <v>4072.66</v>
      </c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x14ac:dyDescent="0.35">
      <c r="A142" s="2">
        <v>0.32965</v>
      </c>
      <c r="B142" s="2">
        <v>3115.36</v>
      </c>
      <c r="C142" s="2">
        <v>0.32965</v>
      </c>
      <c r="D142" s="2">
        <v>4029.46</v>
      </c>
      <c r="E142" s="2">
        <v>0.32965</v>
      </c>
      <c r="F142" s="2">
        <v>4066.13</v>
      </c>
      <c r="G142" s="2">
        <v>0.32965</v>
      </c>
      <c r="H142" s="2">
        <v>4069.42</v>
      </c>
      <c r="I142" s="2">
        <v>0.32965</v>
      </c>
      <c r="J142" s="2">
        <v>4072.18</v>
      </c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x14ac:dyDescent="0.35">
      <c r="A143" s="2">
        <v>0.33207100000000001</v>
      </c>
      <c r="B143" s="2">
        <v>3121.32</v>
      </c>
      <c r="C143" s="2">
        <v>0.33207100000000001</v>
      </c>
      <c r="D143" s="2">
        <v>4024.26</v>
      </c>
      <c r="E143" s="2">
        <v>0.33207100000000001</v>
      </c>
      <c r="F143" s="2">
        <v>4066.94</v>
      </c>
      <c r="G143" s="2">
        <v>0.33207100000000001</v>
      </c>
      <c r="H143" s="2">
        <v>4080.67</v>
      </c>
      <c r="I143" s="2">
        <v>0.33207100000000001</v>
      </c>
      <c r="J143" s="2">
        <v>4071.27</v>
      </c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x14ac:dyDescent="0.35">
      <c r="A144" s="2">
        <v>0.33449400000000001</v>
      </c>
      <c r="B144" s="2">
        <v>3130.04</v>
      </c>
      <c r="C144" s="2">
        <v>0.33449400000000001</v>
      </c>
      <c r="D144" s="2">
        <v>4029.74</v>
      </c>
      <c r="E144" s="2">
        <v>0.33449400000000001</v>
      </c>
      <c r="F144" s="2">
        <v>4067.79</v>
      </c>
      <c r="G144" s="2">
        <v>0.33449400000000001</v>
      </c>
      <c r="H144" s="2">
        <v>4070.03</v>
      </c>
      <c r="I144" s="2">
        <v>0.33449400000000001</v>
      </c>
      <c r="J144" s="2">
        <v>4074.42</v>
      </c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x14ac:dyDescent="0.35">
      <c r="A145" s="2">
        <v>0.33699299999999999</v>
      </c>
      <c r="B145" s="2">
        <v>3133.24</v>
      </c>
      <c r="C145" s="2">
        <v>0.33699299999999999</v>
      </c>
      <c r="D145" s="2">
        <v>4027.79</v>
      </c>
      <c r="E145" s="2">
        <v>0.33699299999999999</v>
      </c>
      <c r="F145" s="2">
        <v>4064.93</v>
      </c>
      <c r="G145" s="2">
        <v>0.33699299999999999</v>
      </c>
      <c r="H145" s="2">
        <v>4081.62</v>
      </c>
      <c r="I145" s="2">
        <v>0.33699299999999999</v>
      </c>
      <c r="J145" s="2">
        <v>4069.84</v>
      </c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x14ac:dyDescent="0.35">
      <c r="A146" s="2">
        <v>0.339416</v>
      </c>
      <c r="B146" s="2">
        <v>3152.22</v>
      </c>
      <c r="C146" s="2">
        <v>0.339416</v>
      </c>
      <c r="D146" s="2">
        <v>4031.41</v>
      </c>
      <c r="E146" s="2">
        <v>0.339416</v>
      </c>
      <c r="F146" s="2">
        <v>4076</v>
      </c>
      <c r="G146" s="2">
        <v>0.339416</v>
      </c>
      <c r="H146" s="2">
        <v>4078.48</v>
      </c>
      <c r="I146" s="2">
        <v>0.339416</v>
      </c>
      <c r="J146" s="2">
        <v>4082</v>
      </c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x14ac:dyDescent="0.35">
      <c r="A147" s="2">
        <v>0.341837</v>
      </c>
      <c r="B147" s="2">
        <v>3154.46</v>
      </c>
      <c r="C147" s="2">
        <v>0.341837</v>
      </c>
      <c r="D147" s="2">
        <v>4034.65</v>
      </c>
      <c r="E147" s="2">
        <v>0.341837</v>
      </c>
      <c r="F147" s="2">
        <v>4070.37</v>
      </c>
      <c r="G147" s="2">
        <v>0.341837</v>
      </c>
      <c r="H147" s="2">
        <v>4083.62</v>
      </c>
      <c r="I147" s="2">
        <v>0.341837</v>
      </c>
      <c r="J147" s="2">
        <v>4077.24</v>
      </c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x14ac:dyDescent="0.35">
      <c r="A148" s="2">
        <v>0.34425899999999998</v>
      </c>
      <c r="B148" s="2">
        <v>3172.39</v>
      </c>
      <c r="C148" s="2">
        <v>0.34425899999999998</v>
      </c>
      <c r="D148" s="2">
        <v>4033.08</v>
      </c>
      <c r="E148" s="2">
        <v>0.34425899999999998</v>
      </c>
      <c r="F148" s="2">
        <v>4083.05</v>
      </c>
      <c r="G148" s="2">
        <v>0.34425899999999998</v>
      </c>
      <c r="H148" s="2">
        <v>4085.25</v>
      </c>
      <c r="I148" s="2">
        <v>0.34425899999999998</v>
      </c>
      <c r="J148" s="2">
        <v>4087.3</v>
      </c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x14ac:dyDescent="0.35">
      <c r="A149" s="2">
        <v>0.34675899999999998</v>
      </c>
      <c r="B149" s="2">
        <v>3176.73</v>
      </c>
      <c r="C149" s="2">
        <v>0.34675899999999998</v>
      </c>
      <c r="D149" s="2">
        <v>4042.95</v>
      </c>
      <c r="E149" s="2">
        <v>0.34675899999999998</v>
      </c>
      <c r="F149" s="2">
        <v>4078.33</v>
      </c>
      <c r="G149" s="2">
        <v>0.34675899999999998</v>
      </c>
      <c r="H149" s="2">
        <v>4084.01</v>
      </c>
      <c r="I149" s="2">
        <v>0.34675899999999998</v>
      </c>
      <c r="J149" s="2">
        <v>4084.91</v>
      </c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x14ac:dyDescent="0.35">
      <c r="A150" s="2">
        <v>0.34918100000000002</v>
      </c>
      <c r="B150" s="2">
        <v>3188.17</v>
      </c>
      <c r="C150" s="2">
        <v>0.34918100000000002</v>
      </c>
      <c r="D150" s="2">
        <v>4036.99</v>
      </c>
      <c r="E150" s="2">
        <v>0.34918100000000002</v>
      </c>
      <c r="F150" s="2">
        <v>4084.86</v>
      </c>
      <c r="G150" s="2">
        <v>0.34918100000000002</v>
      </c>
      <c r="H150" s="2">
        <v>4092.26</v>
      </c>
      <c r="I150" s="2">
        <v>0.34918100000000002</v>
      </c>
      <c r="J150" s="2">
        <v>4087.53</v>
      </c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x14ac:dyDescent="0.35">
      <c r="A151" s="2">
        <v>0.351603</v>
      </c>
      <c r="B151" s="2">
        <v>3195.94</v>
      </c>
      <c r="C151" s="2">
        <v>0.351603</v>
      </c>
      <c r="D151" s="2">
        <v>4050.48</v>
      </c>
      <c r="E151" s="2">
        <v>0.351603</v>
      </c>
      <c r="F151" s="2">
        <v>4085.34</v>
      </c>
      <c r="G151" s="2">
        <v>0.351603</v>
      </c>
      <c r="H151" s="2">
        <v>4087.63</v>
      </c>
      <c r="I151" s="2">
        <v>0.351603</v>
      </c>
      <c r="J151" s="2">
        <v>4090.87</v>
      </c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x14ac:dyDescent="0.35">
      <c r="A152" s="2">
        <v>0.35402499999999998</v>
      </c>
      <c r="B152" s="2">
        <v>3200.95</v>
      </c>
      <c r="C152" s="2">
        <v>0.35402499999999998</v>
      </c>
      <c r="D152" s="2">
        <v>4045.67</v>
      </c>
      <c r="E152" s="2">
        <v>0.35402499999999998</v>
      </c>
      <c r="F152" s="2">
        <v>4084.01</v>
      </c>
      <c r="G152" s="2">
        <v>0.35402499999999998</v>
      </c>
      <c r="H152" s="2">
        <v>4099.84</v>
      </c>
      <c r="I152" s="2">
        <v>0.35402499999999998</v>
      </c>
      <c r="J152" s="2">
        <v>4088.49</v>
      </c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x14ac:dyDescent="0.35">
      <c r="A153" s="2">
        <v>0.35652400000000001</v>
      </c>
      <c r="B153" s="2">
        <v>3218.5</v>
      </c>
      <c r="C153" s="2">
        <v>0.35652400000000001</v>
      </c>
      <c r="D153" s="2">
        <v>4054.49</v>
      </c>
      <c r="E153" s="2">
        <v>0.35652400000000001</v>
      </c>
      <c r="F153" s="2">
        <v>4092.68</v>
      </c>
      <c r="G153" s="2">
        <v>0.35652400000000001</v>
      </c>
      <c r="H153" s="2">
        <v>4094.12</v>
      </c>
      <c r="I153" s="2">
        <v>0.35652400000000001</v>
      </c>
      <c r="J153" s="2">
        <v>4099.03</v>
      </c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x14ac:dyDescent="0.35">
      <c r="A154" s="2">
        <v>0.35894700000000002</v>
      </c>
      <c r="B154" s="2">
        <v>3219.31</v>
      </c>
      <c r="C154" s="2">
        <v>0.35894700000000002</v>
      </c>
      <c r="D154" s="2">
        <v>4053.44</v>
      </c>
      <c r="E154" s="2">
        <v>0.35894700000000002</v>
      </c>
      <c r="F154" s="2">
        <v>4088.39</v>
      </c>
      <c r="G154" s="2">
        <v>0.35894700000000002</v>
      </c>
      <c r="H154" s="2">
        <v>4103.75</v>
      </c>
      <c r="I154" s="2">
        <v>0.35894700000000002</v>
      </c>
      <c r="J154" s="2">
        <v>4092.49</v>
      </c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x14ac:dyDescent="0.35">
      <c r="A155" s="2">
        <v>0.36136800000000002</v>
      </c>
      <c r="B155" s="2">
        <v>3239.19</v>
      </c>
      <c r="C155" s="2">
        <v>0.36136800000000002</v>
      </c>
      <c r="D155" s="2">
        <v>4053.77</v>
      </c>
      <c r="E155" s="2">
        <v>0.36136800000000002</v>
      </c>
      <c r="F155" s="2">
        <v>4099.93</v>
      </c>
      <c r="G155" s="2">
        <v>0.36136800000000002</v>
      </c>
      <c r="H155" s="2">
        <v>4101.9799999999996</v>
      </c>
      <c r="I155" s="2">
        <v>0.36136800000000002</v>
      </c>
      <c r="J155" s="2">
        <v>4104.9399999999996</v>
      </c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x14ac:dyDescent="0.35">
      <c r="A156" s="2">
        <v>0.36379099999999998</v>
      </c>
      <c r="B156" s="2">
        <v>3240.38</v>
      </c>
      <c r="C156" s="2">
        <v>0.36379099999999998</v>
      </c>
      <c r="D156" s="2">
        <v>4059.78</v>
      </c>
      <c r="E156" s="2">
        <v>0.36379099999999998</v>
      </c>
      <c r="F156" s="2">
        <v>4093.78</v>
      </c>
      <c r="G156" s="2">
        <v>0.36379099999999998</v>
      </c>
      <c r="H156" s="2">
        <v>4103.9399999999996</v>
      </c>
      <c r="I156" s="2">
        <v>0.36379099999999998</v>
      </c>
      <c r="J156" s="2">
        <v>4100.46</v>
      </c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x14ac:dyDescent="0.35">
      <c r="A157" s="2">
        <v>0.36629</v>
      </c>
      <c r="B157" s="2">
        <v>3257.74</v>
      </c>
      <c r="C157" s="2">
        <v>0.36629</v>
      </c>
      <c r="D157" s="2">
        <v>4057.11</v>
      </c>
      <c r="E157" s="2">
        <v>0.36629</v>
      </c>
      <c r="F157" s="2">
        <v>4104.8</v>
      </c>
      <c r="G157" s="2">
        <v>0.36629</v>
      </c>
      <c r="H157" s="2">
        <v>4108.6099999999997</v>
      </c>
      <c r="I157" s="2">
        <v>0.36629</v>
      </c>
      <c r="J157" s="2">
        <v>4108.8999999999996</v>
      </c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x14ac:dyDescent="0.35">
      <c r="A158" s="2">
        <v>0.36871199999999998</v>
      </c>
      <c r="B158" s="2">
        <v>3263.41</v>
      </c>
      <c r="C158" s="2">
        <v>0.36871199999999998</v>
      </c>
      <c r="D158" s="2">
        <v>4068.08</v>
      </c>
      <c r="E158" s="2">
        <v>0.36871199999999998</v>
      </c>
      <c r="F158" s="2">
        <v>4102.08</v>
      </c>
      <c r="G158" s="2">
        <v>0.36871199999999998</v>
      </c>
      <c r="H158" s="2">
        <v>4105.32</v>
      </c>
      <c r="I158" s="2">
        <v>0.36871199999999998</v>
      </c>
      <c r="J158" s="2">
        <v>4106.8</v>
      </c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x14ac:dyDescent="0.35">
      <c r="A159" s="2">
        <v>0.37113400000000002</v>
      </c>
      <c r="B159" s="2">
        <v>3272.57</v>
      </c>
      <c r="C159" s="2">
        <v>0.37113400000000002</v>
      </c>
      <c r="D159" s="2">
        <v>4062.69</v>
      </c>
      <c r="E159" s="2">
        <v>0.37113400000000002</v>
      </c>
      <c r="F159" s="2">
        <v>4106.2299999999996</v>
      </c>
      <c r="G159" s="2">
        <v>0.37113400000000002</v>
      </c>
      <c r="H159" s="2">
        <v>4116.05</v>
      </c>
      <c r="I159" s="2">
        <v>0.37113400000000002</v>
      </c>
      <c r="J159" s="2">
        <v>4108.09</v>
      </c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x14ac:dyDescent="0.35">
      <c r="A160" s="2">
        <v>0.373556</v>
      </c>
      <c r="B160" s="2">
        <v>3284.06</v>
      </c>
      <c r="C160" s="2">
        <v>0.373556</v>
      </c>
      <c r="D160" s="2">
        <v>4074.9</v>
      </c>
      <c r="E160" s="2">
        <v>0.373556</v>
      </c>
      <c r="F160" s="2">
        <v>4108.71</v>
      </c>
      <c r="G160" s="2">
        <v>0.373556</v>
      </c>
      <c r="H160" s="2">
        <v>4110.2299999999996</v>
      </c>
      <c r="I160" s="2">
        <v>0.373556</v>
      </c>
      <c r="J160" s="2">
        <v>4113.47</v>
      </c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x14ac:dyDescent="0.35">
      <c r="A161" s="2">
        <v>0.376056</v>
      </c>
      <c r="B161" s="2">
        <v>3288.83</v>
      </c>
      <c r="C161" s="2">
        <v>0.376056</v>
      </c>
      <c r="D161" s="2">
        <v>4071.7</v>
      </c>
      <c r="E161" s="2">
        <v>0.376056</v>
      </c>
      <c r="F161" s="2">
        <v>4107.09</v>
      </c>
      <c r="G161" s="2">
        <v>0.376056</v>
      </c>
      <c r="H161" s="2">
        <v>4123.0600000000004</v>
      </c>
      <c r="I161" s="2">
        <v>0.376056</v>
      </c>
      <c r="J161" s="2">
        <v>4110.5200000000004</v>
      </c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x14ac:dyDescent="0.35">
      <c r="A162" s="2">
        <v>0.37847799999999998</v>
      </c>
      <c r="B162" s="2">
        <v>3306.81</v>
      </c>
      <c r="C162" s="2">
        <v>0.37847799999999998</v>
      </c>
      <c r="D162" s="2">
        <v>4078.14</v>
      </c>
      <c r="E162" s="2">
        <v>0.37847799999999998</v>
      </c>
      <c r="F162" s="2">
        <v>4116.62</v>
      </c>
      <c r="G162" s="2">
        <v>0.37847799999999998</v>
      </c>
      <c r="H162" s="2">
        <v>4118.1000000000004</v>
      </c>
      <c r="I162" s="2">
        <v>0.37847799999999998</v>
      </c>
      <c r="J162" s="2">
        <v>4121.68</v>
      </c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x14ac:dyDescent="0.35">
      <c r="A163" s="2">
        <v>0.38090000000000002</v>
      </c>
      <c r="B163" s="2">
        <v>3307.9</v>
      </c>
      <c r="C163" s="2">
        <v>0.38090000000000002</v>
      </c>
      <c r="D163" s="2">
        <v>4079.05</v>
      </c>
      <c r="E163" s="2">
        <v>0.38090000000000002</v>
      </c>
      <c r="F163" s="2">
        <v>4111.8999999999996</v>
      </c>
      <c r="G163" s="2">
        <v>0.38090000000000002</v>
      </c>
      <c r="H163" s="2">
        <v>4126.3999999999996</v>
      </c>
      <c r="I163" s="2">
        <v>0.38090000000000002</v>
      </c>
      <c r="J163" s="2">
        <v>4115.76</v>
      </c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x14ac:dyDescent="0.35">
      <c r="A164" s="2">
        <v>0.383322</v>
      </c>
      <c r="B164" s="2">
        <v>3327.6</v>
      </c>
      <c r="C164" s="2">
        <v>0.383322</v>
      </c>
      <c r="D164" s="2">
        <v>4078.48</v>
      </c>
      <c r="E164" s="2">
        <v>0.383322</v>
      </c>
      <c r="F164" s="2">
        <v>4124.97</v>
      </c>
      <c r="G164" s="2">
        <v>0.383322</v>
      </c>
      <c r="H164" s="2">
        <v>4125.68</v>
      </c>
      <c r="I164" s="2">
        <v>0.383322</v>
      </c>
      <c r="J164" s="2">
        <v>4127.59</v>
      </c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x14ac:dyDescent="0.35">
      <c r="A165" s="2">
        <v>0.38582100000000003</v>
      </c>
      <c r="B165" s="2">
        <v>3330.89</v>
      </c>
      <c r="C165" s="2">
        <v>0.38582100000000003</v>
      </c>
      <c r="D165" s="2">
        <v>4087.49</v>
      </c>
      <c r="E165" s="2">
        <v>0.38582100000000003</v>
      </c>
      <c r="F165" s="2">
        <v>4119.34</v>
      </c>
      <c r="G165" s="2">
        <v>0.38582100000000003</v>
      </c>
      <c r="H165" s="2">
        <v>4126.3500000000004</v>
      </c>
      <c r="I165" s="2">
        <v>0.38582100000000003</v>
      </c>
      <c r="J165" s="2">
        <v>4123.97</v>
      </c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x14ac:dyDescent="0.35">
      <c r="A166" s="2">
        <v>0.38824399999999998</v>
      </c>
      <c r="B166" s="2">
        <v>3346.38</v>
      </c>
      <c r="C166" s="2">
        <v>0.38824399999999998</v>
      </c>
      <c r="D166" s="2">
        <v>4082.96</v>
      </c>
      <c r="E166" s="2">
        <v>0.38824399999999998</v>
      </c>
      <c r="F166" s="2">
        <v>4129.26</v>
      </c>
      <c r="G166" s="2">
        <v>0.38824399999999998</v>
      </c>
      <c r="H166" s="2">
        <v>4132.74</v>
      </c>
      <c r="I166" s="2">
        <v>0.38824399999999998</v>
      </c>
      <c r="J166" s="2">
        <v>4130.17</v>
      </c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x14ac:dyDescent="0.35">
      <c r="A167" s="2">
        <v>0.39066600000000001</v>
      </c>
      <c r="B167" s="2">
        <v>3353.97</v>
      </c>
      <c r="C167" s="2">
        <v>0.39066600000000001</v>
      </c>
      <c r="D167" s="2">
        <v>4095.21</v>
      </c>
      <c r="E167" s="2">
        <v>0.39066600000000001</v>
      </c>
      <c r="F167" s="2">
        <v>4127.97</v>
      </c>
      <c r="G167" s="2">
        <v>0.39066600000000001</v>
      </c>
      <c r="H167" s="2">
        <v>4129.07</v>
      </c>
      <c r="I167" s="2">
        <v>0.39066600000000001</v>
      </c>
      <c r="J167" s="2">
        <v>4130.6400000000003</v>
      </c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x14ac:dyDescent="0.35">
      <c r="A168" s="2">
        <v>0.39308700000000002</v>
      </c>
      <c r="B168" s="2">
        <v>3361.98</v>
      </c>
      <c r="C168" s="2">
        <v>0.39308700000000002</v>
      </c>
      <c r="D168" s="2">
        <v>4090.92</v>
      </c>
      <c r="E168" s="2">
        <v>0.39308700000000002</v>
      </c>
      <c r="F168" s="2">
        <v>4130.3999999999996</v>
      </c>
      <c r="G168" s="2">
        <v>0.39308700000000002</v>
      </c>
      <c r="H168" s="2">
        <v>4140.99</v>
      </c>
      <c r="I168" s="2">
        <v>0.39308700000000002</v>
      </c>
      <c r="J168" s="2">
        <v>4129.59</v>
      </c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x14ac:dyDescent="0.35">
      <c r="A169" s="2">
        <v>0.395588</v>
      </c>
      <c r="B169" s="2">
        <v>3371.89</v>
      </c>
      <c r="C169" s="2">
        <v>0.395588</v>
      </c>
      <c r="D169" s="2">
        <v>4097.12</v>
      </c>
      <c r="E169" s="2">
        <v>0.395588</v>
      </c>
      <c r="F169" s="2">
        <v>4130.17</v>
      </c>
      <c r="G169" s="2">
        <v>0.395588</v>
      </c>
      <c r="H169" s="2">
        <v>4130.26</v>
      </c>
      <c r="I169" s="2">
        <v>0.395588</v>
      </c>
      <c r="J169" s="2">
        <v>4133.22</v>
      </c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x14ac:dyDescent="0.35">
      <c r="A170" s="2">
        <v>0.398009</v>
      </c>
      <c r="B170" s="2">
        <v>3376.24</v>
      </c>
      <c r="C170" s="2">
        <v>0.398009</v>
      </c>
      <c r="D170" s="2">
        <v>4096.12</v>
      </c>
      <c r="E170" s="2">
        <v>0.398009</v>
      </c>
      <c r="F170" s="2">
        <v>4128.16</v>
      </c>
      <c r="G170" s="2">
        <v>0.398009</v>
      </c>
      <c r="H170" s="2">
        <v>4142.66</v>
      </c>
      <c r="I170" s="2">
        <v>0.398009</v>
      </c>
      <c r="J170" s="2">
        <v>4130.17</v>
      </c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x14ac:dyDescent="0.35">
      <c r="A171" s="2">
        <v>0.40043200000000001</v>
      </c>
      <c r="B171" s="2">
        <v>3397.03</v>
      </c>
      <c r="C171" s="2">
        <v>0.40043200000000001</v>
      </c>
      <c r="D171" s="2">
        <v>4100.93</v>
      </c>
      <c r="E171" s="2">
        <v>0.40043200000000001</v>
      </c>
      <c r="F171" s="2">
        <v>4139.51</v>
      </c>
      <c r="G171" s="2">
        <v>0.40043200000000001</v>
      </c>
      <c r="H171" s="2">
        <v>4139.8900000000003</v>
      </c>
      <c r="I171" s="2">
        <v>0.40043200000000001</v>
      </c>
      <c r="J171" s="2">
        <v>4142.42</v>
      </c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x14ac:dyDescent="0.35">
      <c r="A172" s="2">
        <v>0.40285300000000002</v>
      </c>
      <c r="B172" s="2">
        <v>3399.36</v>
      </c>
      <c r="C172" s="2">
        <v>0.40285300000000002</v>
      </c>
      <c r="D172" s="2">
        <v>4104.51</v>
      </c>
      <c r="E172" s="2">
        <v>0.40285300000000002</v>
      </c>
      <c r="F172" s="2">
        <v>4134.41</v>
      </c>
      <c r="G172" s="2">
        <v>0.40285300000000002</v>
      </c>
      <c r="H172" s="2">
        <v>4146.28</v>
      </c>
      <c r="I172" s="2">
        <v>0.40285300000000002</v>
      </c>
      <c r="J172" s="2">
        <v>4137.75</v>
      </c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x14ac:dyDescent="0.35">
      <c r="A173" s="2">
        <v>0.40535399999999999</v>
      </c>
      <c r="B173" s="2">
        <v>3420.01</v>
      </c>
      <c r="C173" s="2">
        <v>0.40535399999999999</v>
      </c>
      <c r="D173" s="2">
        <v>4103.79</v>
      </c>
      <c r="E173" s="2">
        <v>0.40535399999999999</v>
      </c>
      <c r="F173" s="2">
        <v>4147.67</v>
      </c>
      <c r="G173" s="2">
        <v>0.40535399999999999</v>
      </c>
      <c r="H173" s="2">
        <v>4148.33</v>
      </c>
      <c r="I173" s="2">
        <v>0.40535399999999999</v>
      </c>
      <c r="J173" s="2">
        <v>4149.1400000000003</v>
      </c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x14ac:dyDescent="0.35">
      <c r="A174" s="2">
        <v>0.407775</v>
      </c>
      <c r="B174" s="2">
        <v>3424.78</v>
      </c>
      <c r="C174" s="2">
        <v>0.407775</v>
      </c>
      <c r="D174" s="2">
        <v>4114.71</v>
      </c>
      <c r="E174" s="2">
        <v>0.407775</v>
      </c>
      <c r="F174" s="2">
        <v>4143.71</v>
      </c>
      <c r="G174" s="2">
        <v>0.407775</v>
      </c>
      <c r="H174" s="2">
        <v>4147.1899999999996</v>
      </c>
      <c r="I174" s="2">
        <v>0.407775</v>
      </c>
      <c r="J174" s="2">
        <v>4146.5200000000004</v>
      </c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x14ac:dyDescent="0.35">
      <c r="A175" s="2">
        <v>0.41019699999999998</v>
      </c>
      <c r="B175" s="2">
        <v>3438.22</v>
      </c>
      <c r="C175" s="2">
        <v>0.41019699999999998</v>
      </c>
      <c r="D175" s="2">
        <v>4110.5200000000004</v>
      </c>
      <c r="E175" s="2">
        <v>0.41019699999999998</v>
      </c>
      <c r="F175" s="2">
        <v>4152.91</v>
      </c>
      <c r="G175" s="2">
        <v>0.41019699999999998</v>
      </c>
      <c r="H175" s="2">
        <v>4157.1099999999997</v>
      </c>
      <c r="I175" s="2">
        <v>0.41019699999999998</v>
      </c>
      <c r="J175" s="2">
        <v>4151</v>
      </c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x14ac:dyDescent="0.35">
      <c r="A176" s="2">
        <v>0.41261900000000001</v>
      </c>
      <c r="B176" s="2">
        <v>3448.29</v>
      </c>
      <c r="C176" s="2">
        <v>0.41261900000000001</v>
      </c>
      <c r="D176" s="2">
        <v>4123.7299999999996</v>
      </c>
      <c r="E176" s="2">
        <v>0.41261900000000001</v>
      </c>
      <c r="F176" s="2">
        <v>4152.96</v>
      </c>
      <c r="G176" s="2">
        <v>0.41261900000000001</v>
      </c>
      <c r="H176" s="2">
        <v>4152.4799999999996</v>
      </c>
      <c r="I176" s="2">
        <v>0.41261900000000001</v>
      </c>
      <c r="J176" s="2">
        <v>4154.25</v>
      </c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x14ac:dyDescent="0.35">
      <c r="A177" s="2">
        <v>0.41511900000000002</v>
      </c>
      <c r="B177" s="2">
        <v>3455.91</v>
      </c>
      <c r="C177" s="2">
        <v>0.41511900000000002</v>
      </c>
      <c r="D177" s="2">
        <v>4120.3900000000003</v>
      </c>
      <c r="E177" s="2">
        <v>0.41511900000000002</v>
      </c>
      <c r="F177" s="2">
        <v>4153.82</v>
      </c>
      <c r="G177" s="2">
        <v>0.41511900000000002</v>
      </c>
      <c r="H177" s="2">
        <v>4165.6899999999996</v>
      </c>
      <c r="I177" s="2">
        <v>0.41511900000000002</v>
      </c>
      <c r="J177" s="2">
        <v>4153.1499999999996</v>
      </c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x14ac:dyDescent="0.35">
      <c r="A178" s="2">
        <v>0.417541</v>
      </c>
      <c r="B178" s="2">
        <v>3473.41</v>
      </c>
      <c r="C178" s="2">
        <v>0.417541</v>
      </c>
      <c r="D178" s="2">
        <v>4128.78</v>
      </c>
      <c r="E178" s="2">
        <v>0.417541</v>
      </c>
      <c r="F178" s="2">
        <v>4161.45</v>
      </c>
      <c r="G178" s="2">
        <v>0.417541</v>
      </c>
      <c r="H178" s="2">
        <v>4160.59</v>
      </c>
      <c r="I178" s="2">
        <v>0.417541</v>
      </c>
      <c r="J178" s="2">
        <v>4162.59</v>
      </c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x14ac:dyDescent="0.35">
      <c r="A179" s="2">
        <v>0.41996299999999998</v>
      </c>
      <c r="B179" s="2">
        <v>3477.66</v>
      </c>
      <c r="C179" s="2">
        <v>0.41996299999999998</v>
      </c>
      <c r="D179" s="2">
        <v>4129.6400000000003</v>
      </c>
      <c r="E179" s="2">
        <v>0.41996299999999998</v>
      </c>
      <c r="F179" s="2">
        <v>4157.7700000000004</v>
      </c>
      <c r="G179" s="2">
        <v>0.41996299999999998</v>
      </c>
      <c r="H179" s="2">
        <v>4170.9799999999996</v>
      </c>
      <c r="I179" s="2">
        <v>0.41996299999999998</v>
      </c>
      <c r="J179" s="2">
        <v>4157.4399999999996</v>
      </c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x14ac:dyDescent="0.35">
      <c r="A180" s="2">
        <v>0.42238399999999998</v>
      </c>
      <c r="B180" s="2">
        <v>3498.45</v>
      </c>
      <c r="C180" s="2">
        <v>0.42238399999999998</v>
      </c>
      <c r="D180" s="2">
        <v>4131.79</v>
      </c>
      <c r="E180" s="2">
        <v>0.42238399999999998</v>
      </c>
      <c r="F180" s="2">
        <v>4170.84</v>
      </c>
      <c r="G180" s="2">
        <v>0.42238399999999998</v>
      </c>
      <c r="H180" s="2">
        <v>4170.51</v>
      </c>
      <c r="I180" s="2">
        <v>0.42238399999999998</v>
      </c>
      <c r="J180" s="2">
        <v>4171.03</v>
      </c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x14ac:dyDescent="0.35">
      <c r="A181" s="2">
        <v>0.42488500000000001</v>
      </c>
      <c r="B181" s="2">
        <v>3502.45</v>
      </c>
      <c r="C181" s="2">
        <v>0.42488500000000001</v>
      </c>
      <c r="D181" s="2">
        <v>4138.9399999999996</v>
      </c>
      <c r="E181" s="2">
        <v>0.42488500000000001</v>
      </c>
      <c r="F181" s="2">
        <v>4165.78</v>
      </c>
      <c r="G181" s="2">
        <v>0.42488500000000001</v>
      </c>
      <c r="H181" s="2">
        <v>4174.18</v>
      </c>
      <c r="I181" s="2">
        <v>0.42488500000000001</v>
      </c>
      <c r="J181" s="2">
        <v>4167.0200000000004</v>
      </c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x14ac:dyDescent="0.35">
      <c r="A182" s="2">
        <v>0.42730600000000002</v>
      </c>
      <c r="B182" s="2">
        <v>3521</v>
      </c>
      <c r="C182" s="2">
        <v>0.42730600000000002</v>
      </c>
      <c r="D182" s="2">
        <v>4136.51</v>
      </c>
      <c r="E182" s="2">
        <v>0.42730600000000002</v>
      </c>
      <c r="F182" s="2">
        <v>4177.18</v>
      </c>
      <c r="G182" s="2">
        <v>0.42730600000000002</v>
      </c>
      <c r="H182" s="2">
        <v>4177.9399999999996</v>
      </c>
      <c r="I182" s="2">
        <v>0.42730600000000002</v>
      </c>
      <c r="J182" s="2">
        <v>4176.37</v>
      </c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x14ac:dyDescent="0.35">
      <c r="A183" s="2">
        <v>0.42972900000000003</v>
      </c>
      <c r="B183" s="2">
        <v>3529.01</v>
      </c>
      <c r="C183" s="2">
        <v>0.42972900000000003</v>
      </c>
      <c r="D183" s="2">
        <v>4149.05</v>
      </c>
      <c r="E183" s="2">
        <v>0.42972900000000003</v>
      </c>
      <c r="F183" s="2">
        <v>4175.66</v>
      </c>
      <c r="G183" s="2">
        <v>0.42972900000000003</v>
      </c>
      <c r="H183" s="2">
        <v>4176.42</v>
      </c>
      <c r="I183" s="2">
        <v>0.42972900000000003</v>
      </c>
      <c r="J183" s="2">
        <v>4175.99</v>
      </c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x14ac:dyDescent="0.35">
      <c r="A184" s="2">
        <v>0.43214999999999998</v>
      </c>
      <c r="B184" s="2">
        <v>3540.98</v>
      </c>
      <c r="C184" s="2">
        <v>0.43214999999999998</v>
      </c>
      <c r="D184" s="2">
        <v>4144.5200000000004</v>
      </c>
      <c r="E184" s="2">
        <v>0.43214999999999998</v>
      </c>
      <c r="F184" s="2">
        <v>4182.38</v>
      </c>
      <c r="G184" s="2">
        <v>0.43214999999999998</v>
      </c>
      <c r="H184" s="2">
        <v>4187.34</v>
      </c>
      <c r="I184" s="2">
        <v>0.43214999999999998</v>
      </c>
      <c r="J184" s="2">
        <v>4177.6099999999997</v>
      </c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x14ac:dyDescent="0.35">
      <c r="A185" s="2">
        <v>0.43464999999999998</v>
      </c>
      <c r="B185" s="2">
        <v>3553.81</v>
      </c>
      <c r="C185" s="2">
        <v>0.43464999999999998</v>
      </c>
      <c r="D185" s="2">
        <v>4157.96</v>
      </c>
      <c r="E185" s="2">
        <v>0.43464999999999998</v>
      </c>
      <c r="F185" s="2">
        <v>4184.57</v>
      </c>
      <c r="G185" s="2">
        <v>0.43464999999999998</v>
      </c>
      <c r="H185" s="2">
        <v>4182.67</v>
      </c>
      <c r="I185" s="2">
        <v>0.43464999999999998</v>
      </c>
      <c r="J185" s="2">
        <v>4183.8599999999997</v>
      </c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x14ac:dyDescent="0.35">
      <c r="A186" s="2">
        <v>0.43707200000000002</v>
      </c>
      <c r="B186" s="2">
        <v>3560.53</v>
      </c>
      <c r="C186" s="2">
        <v>0.43707200000000002</v>
      </c>
      <c r="D186" s="2">
        <v>4154.91</v>
      </c>
      <c r="E186" s="2">
        <v>0.43707200000000002</v>
      </c>
      <c r="F186" s="2">
        <v>4183.43</v>
      </c>
      <c r="G186" s="2">
        <v>0.43707200000000002</v>
      </c>
      <c r="H186" s="2">
        <v>4195.83</v>
      </c>
      <c r="I186" s="2">
        <v>0.43707200000000002</v>
      </c>
      <c r="J186" s="2">
        <v>4180.6099999999997</v>
      </c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x14ac:dyDescent="0.35">
      <c r="A187" s="2">
        <v>0.439494</v>
      </c>
      <c r="B187" s="2">
        <v>3580.85</v>
      </c>
      <c r="C187" s="2">
        <v>0.439494</v>
      </c>
      <c r="D187" s="2">
        <v>4162.88</v>
      </c>
      <c r="E187" s="2">
        <v>0.439494</v>
      </c>
      <c r="F187" s="2">
        <v>4194.25</v>
      </c>
      <c r="G187" s="2">
        <v>0.439494</v>
      </c>
      <c r="H187" s="2">
        <v>4191.63</v>
      </c>
      <c r="I187" s="2">
        <v>0.439494</v>
      </c>
      <c r="J187" s="2">
        <v>4193.78</v>
      </c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x14ac:dyDescent="0.35">
      <c r="A188" s="2">
        <v>0.44191599999999998</v>
      </c>
      <c r="B188" s="2">
        <v>3584.76</v>
      </c>
      <c r="C188" s="2">
        <v>0.44191599999999998</v>
      </c>
      <c r="D188" s="2">
        <v>4165.3100000000004</v>
      </c>
      <c r="E188" s="2">
        <v>0.44191599999999998</v>
      </c>
      <c r="F188" s="2">
        <v>4190.68</v>
      </c>
      <c r="G188" s="2">
        <v>0.44191599999999998</v>
      </c>
      <c r="H188" s="2">
        <v>4201.55</v>
      </c>
      <c r="I188" s="2">
        <v>0.44191599999999998</v>
      </c>
      <c r="J188" s="2">
        <v>4188.82</v>
      </c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x14ac:dyDescent="0.35">
      <c r="A189" s="2">
        <v>0.44441599999999998</v>
      </c>
      <c r="B189" s="2">
        <v>3607.5</v>
      </c>
      <c r="C189" s="2">
        <v>0.44441599999999998</v>
      </c>
      <c r="D189" s="2">
        <v>4165.78</v>
      </c>
      <c r="E189" s="2">
        <v>0.44441599999999998</v>
      </c>
      <c r="F189" s="2">
        <v>4204.22</v>
      </c>
      <c r="G189" s="2">
        <v>0.44441599999999998</v>
      </c>
      <c r="H189" s="2">
        <v>4202.5</v>
      </c>
      <c r="I189" s="2">
        <v>0.44441599999999998</v>
      </c>
      <c r="J189" s="2">
        <v>4200.6899999999996</v>
      </c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x14ac:dyDescent="0.35">
      <c r="A190" s="2">
        <v>0.44683699999999998</v>
      </c>
      <c r="B190" s="2">
        <v>3611.84</v>
      </c>
      <c r="C190" s="2">
        <v>0.44683699999999998</v>
      </c>
      <c r="D190" s="2">
        <v>4175.9399999999996</v>
      </c>
      <c r="E190" s="2">
        <v>0.44683699999999998</v>
      </c>
      <c r="F190" s="2">
        <v>4198.54</v>
      </c>
      <c r="G190" s="2">
        <v>0.44683699999999998</v>
      </c>
      <c r="H190" s="2">
        <v>4202.6899999999996</v>
      </c>
      <c r="I190" s="2">
        <v>0.44683699999999998</v>
      </c>
      <c r="J190" s="2">
        <v>4197.6400000000003</v>
      </c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x14ac:dyDescent="0.35">
      <c r="A191" s="2">
        <v>0.44925999999999999</v>
      </c>
      <c r="B191" s="2">
        <v>3630.63</v>
      </c>
      <c r="C191" s="2">
        <v>0.44925999999999999</v>
      </c>
      <c r="D191" s="2">
        <v>4173.37</v>
      </c>
      <c r="E191" s="2">
        <v>0.44925999999999999</v>
      </c>
      <c r="F191" s="2">
        <v>4211.5600000000004</v>
      </c>
      <c r="G191" s="2">
        <v>0.44925999999999999</v>
      </c>
      <c r="H191" s="2">
        <v>4210.8900000000003</v>
      </c>
      <c r="I191" s="2">
        <v>0.44925999999999999</v>
      </c>
      <c r="J191" s="2">
        <v>4205.84</v>
      </c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x14ac:dyDescent="0.35">
      <c r="A192" s="2">
        <v>0.451681</v>
      </c>
      <c r="B192" s="2">
        <v>3639.83</v>
      </c>
      <c r="C192" s="2">
        <v>0.451681</v>
      </c>
      <c r="D192" s="2">
        <v>4187.7700000000004</v>
      </c>
      <c r="E192" s="2">
        <v>0.451681</v>
      </c>
      <c r="F192" s="2">
        <v>4210.42</v>
      </c>
      <c r="G192" s="2">
        <v>0.451681</v>
      </c>
      <c r="H192" s="2">
        <v>4208.08</v>
      </c>
      <c r="I192" s="2">
        <v>0.451681</v>
      </c>
      <c r="J192" s="2">
        <v>4206.7</v>
      </c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x14ac:dyDescent="0.35">
      <c r="A193" s="2">
        <v>0.45418199999999997</v>
      </c>
      <c r="B193" s="2">
        <v>3651.51</v>
      </c>
      <c r="C193" s="2">
        <v>0.45418199999999997</v>
      </c>
      <c r="D193" s="2">
        <v>4183.8599999999997</v>
      </c>
      <c r="E193" s="2">
        <v>0.45418199999999997</v>
      </c>
      <c r="F193" s="2">
        <v>4212.57</v>
      </c>
      <c r="G193" s="2">
        <v>0.45418199999999997</v>
      </c>
      <c r="H193" s="2">
        <v>4221.05</v>
      </c>
      <c r="I193" s="2">
        <v>0.45418199999999997</v>
      </c>
      <c r="J193" s="2">
        <v>4208.13</v>
      </c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x14ac:dyDescent="0.35">
      <c r="A194" s="2">
        <v>0.45660299999999998</v>
      </c>
      <c r="B194" s="2">
        <v>3662.29</v>
      </c>
      <c r="C194" s="2">
        <v>0.45660299999999998</v>
      </c>
      <c r="D194" s="2">
        <v>4190.4399999999996</v>
      </c>
      <c r="E194" s="2">
        <v>0.45660299999999998</v>
      </c>
      <c r="F194" s="2">
        <v>4214.1400000000003</v>
      </c>
      <c r="G194" s="2">
        <v>0.45660299999999998</v>
      </c>
      <c r="H194" s="2">
        <v>4211.04</v>
      </c>
      <c r="I194" s="2">
        <v>0.45660299999999998</v>
      </c>
      <c r="J194" s="2">
        <v>4210.8</v>
      </c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x14ac:dyDescent="0.35">
      <c r="A195" s="2">
        <v>0.45902500000000002</v>
      </c>
      <c r="B195" s="2">
        <v>3669.87</v>
      </c>
      <c r="C195" s="2">
        <v>0.45902500000000002</v>
      </c>
      <c r="D195" s="2">
        <v>4192.0600000000004</v>
      </c>
      <c r="E195" s="2">
        <v>0.45902500000000002</v>
      </c>
      <c r="F195" s="2">
        <v>4214.18</v>
      </c>
      <c r="G195" s="2">
        <v>0.45902500000000002</v>
      </c>
      <c r="H195" s="2">
        <v>4223.8599999999997</v>
      </c>
      <c r="I195" s="2">
        <v>0.45902500000000002</v>
      </c>
      <c r="J195" s="2">
        <v>4208.6499999999996</v>
      </c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x14ac:dyDescent="0.35">
      <c r="A196" s="2">
        <v>0.461447</v>
      </c>
      <c r="B196" s="2">
        <v>3692.38</v>
      </c>
      <c r="C196" s="2">
        <v>0.461447</v>
      </c>
      <c r="D196" s="2">
        <v>4197.3999999999996</v>
      </c>
      <c r="E196" s="2">
        <v>0.461447</v>
      </c>
      <c r="F196" s="2">
        <v>4226.87</v>
      </c>
      <c r="G196" s="2">
        <v>0.461447</v>
      </c>
      <c r="H196" s="2">
        <v>4223.53</v>
      </c>
      <c r="I196" s="2">
        <v>0.461447</v>
      </c>
      <c r="J196" s="2">
        <v>4222.58</v>
      </c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x14ac:dyDescent="0.35">
      <c r="A197" s="2">
        <v>0.463947</v>
      </c>
      <c r="B197" s="2">
        <v>3697.72</v>
      </c>
      <c r="C197" s="2">
        <v>0.463947</v>
      </c>
      <c r="D197" s="2">
        <v>4203.3100000000004</v>
      </c>
      <c r="E197" s="2">
        <v>0.463947</v>
      </c>
      <c r="F197" s="2">
        <v>4223.01</v>
      </c>
      <c r="G197" s="2">
        <v>0.463947</v>
      </c>
      <c r="H197" s="2">
        <v>4231.0600000000004</v>
      </c>
      <c r="I197" s="2">
        <v>0.463947</v>
      </c>
      <c r="J197" s="2">
        <v>4218.5200000000004</v>
      </c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x14ac:dyDescent="0.35">
      <c r="A198" s="2">
        <v>0.46636899999999998</v>
      </c>
      <c r="B198" s="2">
        <v>3720.94</v>
      </c>
      <c r="C198" s="2">
        <v>0.46636899999999998</v>
      </c>
      <c r="D198" s="2">
        <v>4202.93</v>
      </c>
      <c r="E198" s="2">
        <v>0.46636899999999998</v>
      </c>
      <c r="F198" s="2">
        <v>4236.88</v>
      </c>
      <c r="G198" s="2">
        <v>0.46636899999999998</v>
      </c>
      <c r="H198" s="2">
        <v>4232.78</v>
      </c>
      <c r="I198" s="2">
        <v>0.46636899999999998</v>
      </c>
      <c r="J198" s="2">
        <v>4230.7299999999996</v>
      </c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x14ac:dyDescent="0.35">
      <c r="A199" s="2">
        <v>0.46879100000000001</v>
      </c>
      <c r="B199" s="2">
        <v>3728.67</v>
      </c>
      <c r="C199" s="2">
        <v>0.46879100000000001</v>
      </c>
      <c r="D199" s="2">
        <v>4215.71</v>
      </c>
      <c r="E199" s="2">
        <v>0.46879100000000001</v>
      </c>
      <c r="F199" s="2">
        <v>4234.07</v>
      </c>
      <c r="G199" s="2">
        <v>0.46879100000000001</v>
      </c>
      <c r="H199" s="2">
        <v>4233.6899999999996</v>
      </c>
      <c r="I199" s="2">
        <v>0.46879100000000001</v>
      </c>
      <c r="J199" s="2">
        <v>4229.63</v>
      </c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x14ac:dyDescent="0.35">
      <c r="A200" s="2">
        <v>0.47121200000000002</v>
      </c>
      <c r="B200" s="2">
        <v>3746.36</v>
      </c>
      <c r="C200" s="2">
        <v>0.47121200000000002</v>
      </c>
      <c r="D200" s="2">
        <v>4212.6099999999997</v>
      </c>
      <c r="E200" s="2">
        <v>0.47121200000000002</v>
      </c>
      <c r="F200" s="2">
        <v>4245.2299999999996</v>
      </c>
      <c r="G200" s="2">
        <v>0.47121200000000002</v>
      </c>
      <c r="H200" s="2">
        <v>4244.2700000000004</v>
      </c>
      <c r="I200" s="2">
        <v>0.47121200000000002</v>
      </c>
      <c r="J200" s="2">
        <v>4235.83</v>
      </c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x14ac:dyDescent="0.35">
      <c r="A201" s="2">
        <v>0.473713</v>
      </c>
      <c r="B201" s="2">
        <v>3758.8</v>
      </c>
      <c r="C201" s="2">
        <v>0.473713</v>
      </c>
      <c r="D201" s="2">
        <v>4228.01</v>
      </c>
      <c r="E201" s="2">
        <v>0.473713</v>
      </c>
      <c r="F201" s="2">
        <v>4246.32</v>
      </c>
      <c r="G201" s="2">
        <v>0.473713</v>
      </c>
      <c r="H201" s="2">
        <v>4242.03</v>
      </c>
      <c r="I201" s="2">
        <v>0.473713</v>
      </c>
      <c r="J201" s="2">
        <v>4239.17</v>
      </c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x14ac:dyDescent="0.35">
      <c r="A202" s="2">
        <v>0.476134</v>
      </c>
      <c r="B202" s="2">
        <v>3768.96</v>
      </c>
      <c r="C202" s="2">
        <v>0.476134</v>
      </c>
      <c r="D202" s="2">
        <v>4225.34</v>
      </c>
      <c r="E202" s="2">
        <v>0.476134</v>
      </c>
      <c r="F202" s="2">
        <v>4248.42</v>
      </c>
      <c r="G202" s="2">
        <v>0.476134</v>
      </c>
      <c r="H202" s="2">
        <v>4255.76</v>
      </c>
      <c r="I202" s="2">
        <v>0.476134</v>
      </c>
      <c r="J202" s="2">
        <v>4239.3599999999997</v>
      </c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x14ac:dyDescent="0.35">
      <c r="A203" s="2">
        <v>0.47855700000000001</v>
      </c>
      <c r="B203" s="2">
        <v>3788.94</v>
      </c>
      <c r="C203" s="2">
        <v>0.47855700000000001</v>
      </c>
      <c r="D203" s="2">
        <v>4236.74</v>
      </c>
      <c r="E203" s="2">
        <v>0.47855700000000001</v>
      </c>
      <c r="F203" s="2">
        <v>4256.4799999999996</v>
      </c>
      <c r="G203" s="2">
        <v>0.47855700000000001</v>
      </c>
      <c r="H203" s="2">
        <v>4251.62</v>
      </c>
      <c r="I203" s="2">
        <v>0.47855700000000001</v>
      </c>
      <c r="J203" s="2">
        <v>4250.38</v>
      </c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x14ac:dyDescent="0.35">
      <c r="A204" s="2">
        <v>0.48097800000000002</v>
      </c>
      <c r="B204" s="2">
        <v>3795.76</v>
      </c>
      <c r="C204" s="2">
        <v>0.48097800000000002</v>
      </c>
      <c r="D204" s="2">
        <v>4238.6899999999996</v>
      </c>
      <c r="E204" s="2">
        <v>0.48097800000000002</v>
      </c>
      <c r="F204" s="2">
        <v>4256.05</v>
      </c>
      <c r="G204" s="2">
        <v>0.48097800000000002</v>
      </c>
      <c r="H204" s="2">
        <v>4264.2</v>
      </c>
      <c r="I204" s="2">
        <v>0.48097800000000002</v>
      </c>
      <c r="J204" s="2">
        <v>4247.28</v>
      </c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x14ac:dyDescent="0.35">
      <c r="A205" s="2">
        <v>0.48347899999999999</v>
      </c>
      <c r="B205" s="2">
        <v>3820.17</v>
      </c>
      <c r="C205" s="2">
        <v>0.48347899999999999</v>
      </c>
      <c r="D205" s="2">
        <v>4241.75</v>
      </c>
      <c r="E205" s="2">
        <v>0.48347899999999999</v>
      </c>
      <c r="F205" s="2">
        <v>4269.97</v>
      </c>
      <c r="G205" s="2">
        <v>0.48347899999999999</v>
      </c>
      <c r="H205" s="2">
        <v>4263.68</v>
      </c>
      <c r="I205" s="2">
        <v>0.48347899999999999</v>
      </c>
      <c r="J205" s="2">
        <v>4261.82</v>
      </c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x14ac:dyDescent="0.35">
      <c r="A206" s="2">
        <v>0.4859</v>
      </c>
      <c r="B206" s="2">
        <v>3826.23</v>
      </c>
      <c r="C206" s="2">
        <v>0.4859</v>
      </c>
      <c r="D206" s="2">
        <v>4250.57</v>
      </c>
      <c r="E206" s="2">
        <v>0.4859</v>
      </c>
      <c r="F206" s="2">
        <v>4265.4399999999996</v>
      </c>
      <c r="G206" s="2">
        <v>0.4859</v>
      </c>
      <c r="H206" s="2">
        <v>4268.54</v>
      </c>
      <c r="I206" s="2">
        <v>0.4859</v>
      </c>
      <c r="J206" s="2">
        <v>4256.8100000000004</v>
      </c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x14ac:dyDescent="0.35">
      <c r="A207" s="2">
        <v>0.48832199999999998</v>
      </c>
      <c r="B207" s="2">
        <v>3849.31</v>
      </c>
      <c r="C207" s="2">
        <v>0.48832199999999998</v>
      </c>
      <c r="D207" s="2">
        <v>4249.99</v>
      </c>
      <c r="E207" s="2">
        <v>0.48832199999999998</v>
      </c>
      <c r="F207" s="2">
        <v>4280.42</v>
      </c>
      <c r="G207" s="2">
        <v>0.48832199999999998</v>
      </c>
      <c r="H207" s="2">
        <v>4274.3100000000004</v>
      </c>
      <c r="I207" s="2">
        <v>0.48832199999999998</v>
      </c>
      <c r="J207" s="2">
        <v>4269.07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x14ac:dyDescent="0.35">
      <c r="A208" s="2">
        <v>0.49074400000000001</v>
      </c>
      <c r="B208" s="2">
        <v>3859.18</v>
      </c>
      <c r="C208" s="2">
        <v>0.49074400000000001</v>
      </c>
      <c r="D208" s="2">
        <v>4264.92</v>
      </c>
      <c r="E208" s="2">
        <v>0.49074400000000001</v>
      </c>
      <c r="F208" s="2">
        <v>4278.18</v>
      </c>
      <c r="G208" s="2">
        <v>0.49074400000000001</v>
      </c>
      <c r="H208" s="2">
        <v>4274.22</v>
      </c>
      <c r="I208" s="2">
        <v>0.49074400000000001</v>
      </c>
      <c r="J208" s="2">
        <v>4269.3999999999996</v>
      </c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x14ac:dyDescent="0.35">
      <c r="A209" s="2">
        <v>0.49324400000000002</v>
      </c>
      <c r="B209" s="2">
        <v>3876.25</v>
      </c>
      <c r="C209" s="2">
        <v>0.49324400000000002</v>
      </c>
      <c r="D209" s="2">
        <v>4262.1099999999997</v>
      </c>
      <c r="E209" s="2">
        <v>0.49324400000000002</v>
      </c>
      <c r="F209" s="2">
        <v>4288.09</v>
      </c>
      <c r="G209" s="2">
        <v>0.49324400000000002</v>
      </c>
      <c r="H209" s="2">
        <v>4287.33</v>
      </c>
      <c r="I209" s="2">
        <v>0.49324400000000002</v>
      </c>
      <c r="J209" s="2">
        <v>4272.88</v>
      </c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x14ac:dyDescent="0.35">
      <c r="A210" s="2">
        <v>0.495666</v>
      </c>
      <c r="B210" s="2">
        <v>3890.22</v>
      </c>
      <c r="C210" s="2">
        <v>0.495666</v>
      </c>
      <c r="D210" s="2">
        <v>4276.22</v>
      </c>
      <c r="E210" s="2">
        <v>0.495666</v>
      </c>
      <c r="F210" s="2">
        <v>4290.43</v>
      </c>
      <c r="G210" s="2">
        <v>0.495666</v>
      </c>
      <c r="H210" s="2">
        <v>4282.99</v>
      </c>
      <c r="I210" s="2">
        <v>0.495666</v>
      </c>
      <c r="J210" s="2">
        <v>4279.37</v>
      </c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x14ac:dyDescent="0.35">
      <c r="A211" s="2">
        <v>0.49808799999999998</v>
      </c>
      <c r="B211" s="2">
        <v>3900.66</v>
      </c>
      <c r="C211" s="2">
        <v>0.49808799999999998</v>
      </c>
      <c r="D211" s="2">
        <v>4276.32</v>
      </c>
      <c r="E211" s="2">
        <v>0.49808799999999998</v>
      </c>
      <c r="F211" s="2">
        <v>4292.4799999999996</v>
      </c>
      <c r="G211" s="2">
        <v>0.49808799999999998</v>
      </c>
      <c r="H211" s="2">
        <v>4297.49</v>
      </c>
      <c r="I211" s="2">
        <v>0.49808799999999998</v>
      </c>
      <c r="J211" s="2">
        <v>4279.03</v>
      </c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x14ac:dyDescent="0.35">
      <c r="A212" s="2">
        <v>0.50051000000000001</v>
      </c>
      <c r="B212" s="2">
        <v>3923.84</v>
      </c>
      <c r="C212" s="2">
        <v>0.50051000000000001</v>
      </c>
      <c r="D212" s="2">
        <v>4286</v>
      </c>
      <c r="E212" s="2">
        <v>0.50051000000000001</v>
      </c>
      <c r="F212" s="2">
        <v>4302.68</v>
      </c>
      <c r="G212" s="2">
        <v>0.50051000000000001</v>
      </c>
      <c r="H212" s="2">
        <v>4295.72</v>
      </c>
      <c r="I212" s="2">
        <v>0.50051000000000001</v>
      </c>
      <c r="J212" s="2">
        <v>4292</v>
      </c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x14ac:dyDescent="0.35">
      <c r="A213" s="2">
        <v>0.50300999999999996</v>
      </c>
      <c r="B213" s="2">
        <v>3931.75</v>
      </c>
      <c r="C213" s="2">
        <v>0.50300999999999996</v>
      </c>
      <c r="D213" s="2">
        <v>4289.91</v>
      </c>
      <c r="E213" s="2">
        <v>0.50300999999999996</v>
      </c>
      <c r="F213" s="2">
        <v>4301.78</v>
      </c>
      <c r="G213" s="2">
        <v>0.50300999999999996</v>
      </c>
      <c r="H213" s="2">
        <v>4306.83</v>
      </c>
      <c r="I213" s="2">
        <v>0.50300999999999996</v>
      </c>
      <c r="J213" s="2">
        <v>4288.67</v>
      </c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x14ac:dyDescent="0.35">
      <c r="A214" s="2">
        <v>0.50543099999999996</v>
      </c>
      <c r="B214" s="2">
        <v>3955.88</v>
      </c>
      <c r="C214" s="2">
        <v>0.50543099999999996</v>
      </c>
      <c r="D214" s="2">
        <v>4291.96</v>
      </c>
      <c r="E214" s="2">
        <v>0.50543099999999996</v>
      </c>
      <c r="F214" s="2">
        <v>4315.7</v>
      </c>
      <c r="G214" s="2">
        <v>0.50543099999999996</v>
      </c>
      <c r="H214" s="2">
        <v>4307.83</v>
      </c>
      <c r="I214" s="2">
        <v>0.50543099999999996</v>
      </c>
      <c r="J214" s="2">
        <v>4302.92</v>
      </c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x14ac:dyDescent="0.35">
      <c r="A215" s="2">
        <v>0.50785400000000003</v>
      </c>
      <c r="B215" s="2">
        <v>3964.51</v>
      </c>
      <c r="C215" s="2">
        <v>0.50785400000000003</v>
      </c>
      <c r="D215" s="2">
        <v>4304.54</v>
      </c>
      <c r="E215" s="2">
        <v>0.50785400000000003</v>
      </c>
      <c r="F215" s="2">
        <v>4313.13</v>
      </c>
      <c r="G215" s="2">
        <v>0.50785400000000003</v>
      </c>
      <c r="H215" s="2">
        <v>4310.3599999999997</v>
      </c>
      <c r="I215" s="2">
        <v>0.50785400000000003</v>
      </c>
      <c r="J215" s="2">
        <v>4299.97</v>
      </c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x14ac:dyDescent="0.35">
      <c r="A216" s="2">
        <v>0.51027599999999995</v>
      </c>
      <c r="B216" s="2">
        <v>3986.78</v>
      </c>
      <c r="C216" s="2">
        <v>0.51027599999999995</v>
      </c>
      <c r="D216" s="2">
        <v>4303.21</v>
      </c>
      <c r="E216" s="2">
        <v>0.51027599999999995</v>
      </c>
      <c r="F216" s="2">
        <v>4327.05</v>
      </c>
      <c r="G216" s="2">
        <v>0.51027599999999995</v>
      </c>
      <c r="H216" s="2">
        <v>4318.99</v>
      </c>
      <c r="I216" s="2">
        <v>0.51027599999999995</v>
      </c>
      <c r="J216" s="2">
        <v>4310.74</v>
      </c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x14ac:dyDescent="0.35">
      <c r="A217" s="2">
        <v>0.51277499999999998</v>
      </c>
      <c r="B217" s="2">
        <v>3999.27</v>
      </c>
      <c r="C217" s="2">
        <v>0.51277499999999998</v>
      </c>
      <c r="D217" s="2">
        <v>4319.33</v>
      </c>
      <c r="E217" s="2">
        <v>0.51277499999999998</v>
      </c>
      <c r="F217" s="2">
        <v>4327.43</v>
      </c>
      <c r="G217" s="2">
        <v>0.51277499999999998</v>
      </c>
      <c r="H217" s="2">
        <v>4318.5200000000004</v>
      </c>
      <c r="I217" s="2">
        <v>0.51277499999999998</v>
      </c>
      <c r="J217" s="2">
        <v>4312.6000000000004</v>
      </c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x14ac:dyDescent="0.35">
      <c r="A218" s="2">
        <v>0.51519800000000004</v>
      </c>
      <c r="B218" s="2">
        <v>4013.96</v>
      </c>
      <c r="C218" s="2">
        <v>0.51519800000000004</v>
      </c>
      <c r="D218" s="2">
        <v>4317.47</v>
      </c>
      <c r="E218" s="2">
        <v>0.51519800000000004</v>
      </c>
      <c r="F218" s="2">
        <v>4334.63</v>
      </c>
      <c r="G218" s="2">
        <v>0.51519800000000004</v>
      </c>
      <c r="H218" s="2">
        <v>4332.34</v>
      </c>
      <c r="I218" s="2">
        <v>0.51519800000000004</v>
      </c>
      <c r="J218" s="2">
        <v>4314.46</v>
      </c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x14ac:dyDescent="0.35">
      <c r="A219" s="2">
        <v>0.51761900000000005</v>
      </c>
      <c r="B219" s="2">
        <v>4027.36</v>
      </c>
      <c r="C219" s="2">
        <v>0.51761900000000005</v>
      </c>
      <c r="D219" s="2">
        <v>4326.72</v>
      </c>
      <c r="E219" s="2">
        <v>0.51761900000000005</v>
      </c>
      <c r="F219" s="2">
        <v>4334.7299999999996</v>
      </c>
      <c r="G219" s="2">
        <v>0.51761900000000005</v>
      </c>
      <c r="H219" s="2">
        <v>4324.5200000000004</v>
      </c>
      <c r="I219" s="2">
        <v>0.51761900000000005</v>
      </c>
      <c r="J219" s="2">
        <v>4318.71</v>
      </c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x14ac:dyDescent="0.35">
      <c r="A220" s="2">
        <v>0.52004099999999998</v>
      </c>
      <c r="B220" s="2">
        <v>4038.75</v>
      </c>
      <c r="C220" s="2">
        <v>0.52004099999999998</v>
      </c>
      <c r="D220" s="2">
        <v>4330.01</v>
      </c>
      <c r="E220" s="2">
        <v>0.52004099999999998</v>
      </c>
      <c r="F220" s="2">
        <v>4337.0600000000004</v>
      </c>
      <c r="G220" s="2">
        <v>0.52004099999999998</v>
      </c>
      <c r="H220" s="2">
        <v>4339.78</v>
      </c>
      <c r="I220" s="2">
        <v>0.52004099999999998</v>
      </c>
      <c r="J220" s="2">
        <v>4318.66</v>
      </c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x14ac:dyDescent="0.35">
      <c r="A221" s="2">
        <v>0.52254100000000003</v>
      </c>
      <c r="B221" s="2">
        <v>4066.41</v>
      </c>
      <c r="C221" s="2">
        <v>0.52254100000000003</v>
      </c>
      <c r="D221" s="2">
        <v>4337.68</v>
      </c>
      <c r="E221" s="2">
        <v>0.52254100000000003</v>
      </c>
      <c r="F221" s="2">
        <v>4350.6499999999996</v>
      </c>
      <c r="G221" s="2">
        <v>0.52254100000000003</v>
      </c>
      <c r="H221" s="2">
        <v>4340.16</v>
      </c>
      <c r="I221" s="2">
        <v>0.52254100000000003</v>
      </c>
      <c r="J221" s="2">
        <v>4333.7700000000004</v>
      </c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x14ac:dyDescent="0.35">
      <c r="A222" s="2">
        <v>0.52496299999999996</v>
      </c>
      <c r="B222" s="2">
        <v>4071.85</v>
      </c>
      <c r="C222" s="2">
        <v>0.52496299999999996</v>
      </c>
      <c r="D222" s="2">
        <v>4344.74</v>
      </c>
      <c r="E222" s="2">
        <v>0.52496299999999996</v>
      </c>
      <c r="F222" s="2">
        <v>4348.13</v>
      </c>
      <c r="G222" s="2">
        <v>0.52496299999999996</v>
      </c>
      <c r="H222" s="2">
        <v>4349.8900000000003</v>
      </c>
      <c r="I222" s="2">
        <v>0.52496299999999996</v>
      </c>
      <c r="J222" s="2">
        <v>4330.29</v>
      </c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x14ac:dyDescent="0.35">
      <c r="A223" s="2">
        <v>0.52738499999999999</v>
      </c>
      <c r="B223" s="2">
        <v>4099.12</v>
      </c>
      <c r="C223" s="2">
        <v>0.52738499999999999</v>
      </c>
      <c r="D223" s="2">
        <v>4346.9799999999996</v>
      </c>
      <c r="E223" s="2">
        <v>0.52738499999999999</v>
      </c>
      <c r="F223" s="2">
        <v>4364.4799999999996</v>
      </c>
      <c r="G223" s="2">
        <v>0.52738499999999999</v>
      </c>
      <c r="H223" s="2">
        <v>4353.66</v>
      </c>
      <c r="I223" s="2">
        <v>0.52738499999999999</v>
      </c>
      <c r="J223" s="2">
        <v>4345.5</v>
      </c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x14ac:dyDescent="0.35">
      <c r="A224" s="2">
        <v>0.52980700000000003</v>
      </c>
      <c r="B224" s="2">
        <v>4110.33</v>
      </c>
      <c r="C224" s="2">
        <v>0.52980700000000003</v>
      </c>
      <c r="D224" s="2">
        <v>4362.29</v>
      </c>
      <c r="E224" s="2">
        <v>0.52980700000000003</v>
      </c>
      <c r="F224" s="2">
        <v>4363.1499999999996</v>
      </c>
      <c r="G224" s="2">
        <v>0.52980700000000003</v>
      </c>
      <c r="H224" s="2">
        <v>4355.2299999999996</v>
      </c>
      <c r="I224" s="2">
        <v>0.52980700000000003</v>
      </c>
      <c r="J224" s="2">
        <v>4344.79</v>
      </c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x14ac:dyDescent="0.35">
      <c r="A225" s="2">
        <v>0.53230699999999997</v>
      </c>
      <c r="B225" s="2">
        <v>4131.74</v>
      </c>
      <c r="C225" s="2">
        <v>0.53230699999999997</v>
      </c>
      <c r="D225" s="2">
        <v>4361.8100000000004</v>
      </c>
      <c r="E225" s="2">
        <v>0.53230699999999997</v>
      </c>
      <c r="F225" s="2">
        <v>4377.5</v>
      </c>
      <c r="G225" s="2">
        <v>0.53230699999999997</v>
      </c>
      <c r="H225" s="2">
        <v>4367.53</v>
      </c>
      <c r="I225" s="2">
        <v>0.53230699999999997</v>
      </c>
      <c r="J225" s="2">
        <v>4353.8500000000004</v>
      </c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x14ac:dyDescent="0.35">
      <c r="A226" s="2">
        <v>0.53472900000000001</v>
      </c>
      <c r="B226" s="2">
        <v>4146.38</v>
      </c>
      <c r="C226" s="2">
        <v>0.53472900000000001</v>
      </c>
      <c r="D226" s="2">
        <v>4377.93</v>
      </c>
      <c r="E226" s="2">
        <v>0.53472900000000001</v>
      </c>
      <c r="F226" s="2">
        <v>4379.17</v>
      </c>
      <c r="G226" s="2">
        <v>0.53472900000000001</v>
      </c>
      <c r="H226" s="2">
        <v>4366.29</v>
      </c>
      <c r="I226" s="2">
        <v>0.53472900000000001</v>
      </c>
      <c r="J226" s="2">
        <v>4357.5200000000004</v>
      </c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x14ac:dyDescent="0.35">
      <c r="A227" s="2">
        <v>0.53715000000000002</v>
      </c>
      <c r="B227" s="2">
        <v>4161.0200000000004</v>
      </c>
      <c r="C227" s="2">
        <v>0.53715000000000002</v>
      </c>
      <c r="D227" s="2">
        <v>4378.41</v>
      </c>
      <c r="E227" s="2">
        <v>0.53715000000000002</v>
      </c>
      <c r="F227" s="2">
        <v>4385.75</v>
      </c>
      <c r="G227" s="2">
        <v>0.53715000000000002</v>
      </c>
      <c r="H227" s="2">
        <v>4381.7</v>
      </c>
      <c r="I227" s="2">
        <v>0.53715000000000002</v>
      </c>
      <c r="J227" s="2">
        <v>4359.1400000000003</v>
      </c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x14ac:dyDescent="0.35">
      <c r="A228" s="2">
        <v>0.53957299999999997</v>
      </c>
      <c r="B228" s="2">
        <v>4183.57</v>
      </c>
      <c r="C228" s="2">
        <v>0.53957299999999997</v>
      </c>
      <c r="D228" s="2">
        <v>4391.95</v>
      </c>
      <c r="E228" s="2">
        <v>0.53957299999999997</v>
      </c>
      <c r="F228" s="2">
        <v>4393.67</v>
      </c>
      <c r="G228" s="2">
        <v>0.53957299999999997</v>
      </c>
      <c r="H228" s="2">
        <v>4379.6499999999996</v>
      </c>
      <c r="I228" s="2">
        <v>0.53957299999999997</v>
      </c>
      <c r="J228" s="2">
        <v>4372.1099999999997</v>
      </c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x14ac:dyDescent="0.35">
      <c r="A229" s="2">
        <v>0.542072</v>
      </c>
      <c r="B229" s="2">
        <v>4194.3</v>
      </c>
      <c r="C229" s="2">
        <v>0.542072</v>
      </c>
      <c r="D229" s="2">
        <v>4396.05</v>
      </c>
      <c r="E229" s="2">
        <v>0.542072</v>
      </c>
      <c r="F229" s="2">
        <v>4395.1899999999996</v>
      </c>
      <c r="G229" s="2">
        <v>0.542072</v>
      </c>
      <c r="H229" s="2">
        <v>4394.29</v>
      </c>
      <c r="I229" s="2">
        <v>0.542072</v>
      </c>
      <c r="J229" s="2">
        <v>4369.49</v>
      </c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x14ac:dyDescent="0.35">
      <c r="A230" s="2">
        <v>0.54449499999999995</v>
      </c>
      <c r="B230" s="2">
        <v>4220.38</v>
      </c>
      <c r="C230" s="2">
        <v>0.54449499999999995</v>
      </c>
      <c r="D230" s="2">
        <v>4401.2</v>
      </c>
      <c r="E230" s="2">
        <v>0.54449499999999995</v>
      </c>
      <c r="F230" s="2">
        <v>4409.78</v>
      </c>
      <c r="G230" s="2">
        <v>0.54449499999999995</v>
      </c>
      <c r="H230" s="2">
        <v>4395.1000000000004</v>
      </c>
      <c r="I230" s="2">
        <v>0.54449499999999995</v>
      </c>
      <c r="J230" s="2">
        <v>4385.5600000000004</v>
      </c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x14ac:dyDescent="0.35">
      <c r="A231" s="2">
        <v>0.54691599999999996</v>
      </c>
      <c r="B231" s="2">
        <v>4230.78</v>
      </c>
      <c r="C231" s="2">
        <v>0.54691599999999996</v>
      </c>
      <c r="D231" s="2">
        <v>4412.6000000000004</v>
      </c>
      <c r="E231" s="2">
        <v>0.54691599999999996</v>
      </c>
      <c r="F231" s="2">
        <v>4408.3500000000004</v>
      </c>
      <c r="G231" s="2">
        <v>0.54691599999999996</v>
      </c>
      <c r="H231" s="2">
        <v>4402.7299999999996</v>
      </c>
      <c r="I231" s="2">
        <v>0.54691599999999996</v>
      </c>
      <c r="J231" s="2">
        <v>4383.9399999999996</v>
      </c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x14ac:dyDescent="0.35">
      <c r="A232" s="2">
        <v>0.54933799999999999</v>
      </c>
      <c r="B232" s="2">
        <v>4258.53</v>
      </c>
      <c r="C232" s="2">
        <v>0.54933799999999999</v>
      </c>
      <c r="D232" s="2">
        <v>4414.6499999999996</v>
      </c>
      <c r="E232" s="2">
        <v>0.54933799999999999</v>
      </c>
      <c r="F232" s="2">
        <v>4424.47</v>
      </c>
      <c r="G232" s="2">
        <v>0.54933799999999999</v>
      </c>
      <c r="H232" s="2">
        <v>4409.45</v>
      </c>
      <c r="I232" s="2">
        <v>0.54933799999999999</v>
      </c>
      <c r="J232" s="2">
        <v>4397.91</v>
      </c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x14ac:dyDescent="0.35">
      <c r="A233" s="2">
        <v>0.55183800000000005</v>
      </c>
      <c r="B233" s="2">
        <v>4268.59</v>
      </c>
      <c r="C233" s="2">
        <v>0.55183800000000005</v>
      </c>
      <c r="D233" s="2">
        <v>4432.05</v>
      </c>
      <c r="E233" s="2">
        <v>0.55183800000000005</v>
      </c>
      <c r="F233" s="2">
        <v>4424.76</v>
      </c>
      <c r="G233" s="2">
        <v>0.55183800000000005</v>
      </c>
      <c r="H233" s="2">
        <v>4411.17</v>
      </c>
      <c r="I233" s="2">
        <v>0.55183800000000005</v>
      </c>
      <c r="J233" s="2">
        <v>4399.4399999999996</v>
      </c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x14ac:dyDescent="0.35">
      <c r="A234" s="2">
        <v>0.55425999999999997</v>
      </c>
      <c r="B234" s="2">
        <v>4289.24</v>
      </c>
      <c r="C234" s="2">
        <v>0.55425999999999997</v>
      </c>
      <c r="D234" s="2">
        <v>4431.1899999999996</v>
      </c>
      <c r="E234" s="2">
        <v>0.55425999999999997</v>
      </c>
      <c r="F234" s="2">
        <v>4437.4399999999996</v>
      </c>
      <c r="G234" s="2">
        <v>0.55425999999999997</v>
      </c>
      <c r="H234" s="2">
        <v>4424.76</v>
      </c>
      <c r="I234" s="2">
        <v>0.55425999999999997</v>
      </c>
      <c r="J234" s="2">
        <v>4405.0200000000004</v>
      </c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x14ac:dyDescent="0.35">
      <c r="A235" s="2">
        <v>0.55668200000000001</v>
      </c>
      <c r="B235" s="2">
        <v>4306.93</v>
      </c>
      <c r="C235" s="2">
        <v>0.55668200000000001</v>
      </c>
      <c r="D235" s="2">
        <v>4448.74</v>
      </c>
      <c r="E235" s="2">
        <v>0.55668200000000001</v>
      </c>
      <c r="F235" s="2">
        <v>4441.16</v>
      </c>
      <c r="G235" s="2">
        <v>0.55668200000000001</v>
      </c>
      <c r="H235" s="2">
        <v>4423.8</v>
      </c>
      <c r="I235" s="2">
        <v>0.55668200000000001</v>
      </c>
      <c r="J235" s="2">
        <v>4412.6000000000004</v>
      </c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x14ac:dyDescent="0.35">
      <c r="A236" s="2">
        <v>0.55910400000000005</v>
      </c>
      <c r="B236" s="2">
        <v>4321.1400000000003</v>
      </c>
      <c r="C236" s="2">
        <v>0.55910400000000005</v>
      </c>
      <c r="D236" s="2">
        <v>4450.8900000000003</v>
      </c>
      <c r="E236" s="2">
        <v>0.55910400000000005</v>
      </c>
      <c r="F236" s="2">
        <v>4446.3999999999996</v>
      </c>
      <c r="G236" s="2">
        <v>0.55910400000000005</v>
      </c>
      <c r="H236" s="2">
        <v>4440.54</v>
      </c>
      <c r="I236" s="2">
        <v>0.55910400000000005</v>
      </c>
      <c r="J236" s="2">
        <v>4414.17</v>
      </c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x14ac:dyDescent="0.35">
      <c r="A237" s="2">
        <v>0.56160399999999999</v>
      </c>
      <c r="B237" s="2">
        <v>4346.22</v>
      </c>
      <c r="C237" s="2">
        <v>0.56160399999999999</v>
      </c>
      <c r="D237" s="2">
        <v>4462.8599999999997</v>
      </c>
      <c r="E237" s="2">
        <v>0.56160399999999999</v>
      </c>
      <c r="F237" s="2">
        <v>4458.28</v>
      </c>
      <c r="G237" s="2">
        <v>0.56160399999999999</v>
      </c>
      <c r="H237" s="2">
        <v>4439.49</v>
      </c>
      <c r="I237" s="2">
        <v>0.56160399999999999</v>
      </c>
      <c r="J237" s="2">
        <v>4428.71</v>
      </c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x14ac:dyDescent="0.35">
      <c r="A238" s="2">
        <v>0.56402600000000003</v>
      </c>
      <c r="B238" s="2">
        <v>4357.04</v>
      </c>
      <c r="C238" s="2">
        <v>0.56402600000000003</v>
      </c>
      <c r="D238" s="2">
        <v>4468.8599999999997</v>
      </c>
      <c r="E238" s="2">
        <v>0.56402600000000003</v>
      </c>
      <c r="F238" s="2">
        <v>4458.6099999999997</v>
      </c>
      <c r="G238" s="2">
        <v>0.56402600000000003</v>
      </c>
      <c r="H238" s="2">
        <v>4452.5600000000004</v>
      </c>
      <c r="I238" s="2">
        <v>0.56402600000000003</v>
      </c>
      <c r="J238" s="2">
        <v>4425.95</v>
      </c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x14ac:dyDescent="0.35">
      <c r="A239" s="2">
        <v>0.56644700000000003</v>
      </c>
      <c r="B239" s="2">
        <v>4385.75</v>
      </c>
      <c r="C239" s="2">
        <v>0.56644700000000003</v>
      </c>
      <c r="D239" s="2">
        <v>4473.58</v>
      </c>
      <c r="E239" s="2">
        <v>0.56644700000000003</v>
      </c>
      <c r="F239" s="2">
        <v>4475.25</v>
      </c>
      <c r="G239" s="2">
        <v>0.56644700000000003</v>
      </c>
      <c r="H239" s="2">
        <v>4455.51</v>
      </c>
      <c r="I239" s="2">
        <v>0.56644700000000003</v>
      </c>
      <c r="J239" s="2">
        <v>4443.1099999999997</v>
      </c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x14ac:dyDescent="0.35">
      <c r="A240" s="2">
        <v>0.56886999999999999</v>
      </c>
      <c r="B240" s="2">
        <v>4396.4799999999996</v>
      </c>
      <c r="C240" s="2">
        <v>0.56886999999999999</v>
      </c>
      <c r="D240" s="2">
        <v>4489.13</v>
      </c>
      <c r="E240" s="2">
        <v>0.56886999999999999</v>
      </c>
      <c r="F240" s="2">
        <v>4474.3</v>
      </c>
      <c r="G240" s="2">
        <v>0.56886999999999999</v>
      </c>
      <c r="H240" s="2">
        <v>4461.1899999999996</v>
      </c>
      <c r="I240" s="2">
        <v>0.56886999999999999</v>
      </c>
      <c r="J240" s="2">
        <v>4442.6899999999996</v>
      </c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x14ac:dyDescent="0.35">
      <c r="A241" s="2">
        <v>0.57136900000000002</v>
      </c>
      <c r="B241" s="2">
        <v>4422.66</v>
      </c>
      <c r="C241" s="2">
        <v>0.57136900000000002</v>
      </c>
      <c r="D241" s="2">
        <v>4490.8900000000003</v>
      </c>
      <c r="E241" s="2">
        <v>0.57136900000000002</v>
      </c>
      <c r="F241" s="2">
        <v>4491.8900000000003</v>
      </c>
      <c r="G241" s="2">
        <v>0.57136900000000002</v>
      </c>
      <c r="H241" s="2">
        <v>4471.3900000000003</v>
      </c>
      <c r="I241" s="2">
        <v>0.57136900000000002</v>
      </c>
      <c r="J241" s="2">
        <v>4455.18</v>
      </c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x14ac:dyDescent="0.35">
      <c r="A242" s="2">
        <v>0.57379199999999997</v>
      </c>
      <c r="B242" s="2">
        <v>4437.0600000000004</v>
      </c>
      <c r="C242" s="2">
        <v>0.57379199999999997</v>
      </c>
      <c r="D242" s="2">
        <v>4509.1099999999997</v>
      </c>
      <c r="E242" s="2">
        <v>0.57379199999999997</v>
      </c>
      <c r="F242" s="2">
        <v>4492.71</v>
      </c>
      <c r="G242" s="2">
        <v>0.57379199999999997</v>
      </c>
      <c r="H242" s="2">
        <v>4472.3</v>
      </c>
      <c r="I242" s="2">
        <v>0.57379199999999997</v>
      </c>
      <c r="J242" s="2">
        <v>4458.42</v>
      </c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x14ac:dyDescent="0.35">
      <c r="A243" s="2">
        <v>0.57621299999999998</v>
      </c>
      <c r="B243" s="2">
        <v>4455.99</v>
      </c>
      <c r="C243" s="2">
        <v>0.57621299999999998</v>
      </c>
      <c r="D243" s="2">
        <v>4510.01</v>
      </c>
      <c r="E243" s="2">
        <v>0.57621299999999998</v>
      </c>
      <c r="F243" s="2">
        <v>4503.63</v>
      </c>
      <c r="G243" s="2">
        <v>0.57621299999999998</v>
      </c>
      <c r="H243" s="2">
        <v>4488.32</v>
      </c>
      <c r="I243" s="2">
        <v>0.57621299999999998</v>
      </c>
      <c r="J243" s="2">
        <v>4463.43</v>
      </c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x14ac:dyDescent="0.35">
      <c r="A244" s="2">
        <v>0.57863500000000001</v>
      </c>
      <c r="B244" s="2">
        <v>4472.58</v>
      </c>
      <c r="C244" s="2">
        <v>0.57863500000000001</v>
      </c>
      <c r="D244" s="2">
        <v>4521.6499999999996</v>
      </c>
      <c r="E244" s="2">
        <v>0.57863500000000001</v>
      </c>
      <c r="F244" s="2">
        <v>4505.4799999999996</v>
      </c>
      <c r="G244" s="2">
        <v>0.57863500000000001</v>
      </c>
      <c r="H244" s="2">
        <v>4482.88</v>
      </c>
      <c r="I244" s="2">
        <v>0.57863500000000001</v>
      </c>
      <c r="J244" s="2">
        <v>4468.43</v>
      </c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x14ac:dyDescent="0.35">
      <c r="A245" s="2">
        <v>0.58113499999999996</v>
      </c>
      <c r="B245" s="2">
        <v>4484.22</v>
      </c>
      <c r="C245" s="2">
        <v>0.58113499999999996</v>
      </c>
      <c r="D245" s="2">
        <v>4527.75</v>
      </c>
      <c r="E245" s="2">
        <v>0.58113499999999996</v>
      </c>
      <c r="F245" s="2">
        <v>4510.3</v>
      </c>
      <c r="G245" s="2">
        <v>0.58113499999999996</v>
      </c>
      <c r="H245" s="2">
        <v>4500.38</v>
      </c>
      <c r="I245" s="2">
        <v>0.58113499999999996</v>
      </c>
      <c r="J245" s="2">
        <v>4470.68</v>
      </c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x14ac:dyDescent="0.35">
      <c r="A246" s="2">
        <v>0.58355699999999999</v>
      </c>
      <c r="B246" s="2">
        <v>4513.45</v>
      </c>
      <c r="C246" s="2">
        <v>0.58355699999999999</v>
      </c>
      <c r="D246" s="2">
        <v>4536.62</v>
      </c>
      <c r="E246" s="2">
        <v>0.58355699999999999</v>
      </c>
      <c r="F246" s="2">
        <v>4524.8</v>
      </c>
      <c r="G246" s="2">
        <v>0.58355699999999999</v>
      </c>
      <c r="H246" s="2">
        <v>4501.57</v>
      </c>
      <c r="I246" s="2">
        <v>0.58355699999999999</v>
      </c>
      <c r="J246" s="2">
        <v>4486.9399999999996</v>
      </c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x14ac:dyDescent="0.35">
      <c r="A247" s="2">
        <v>0.58597900000000003</v>
      </c>
      <c r="B247" s="2">
        <v>4525.5600000000004</v>
      </c>
      <c r="C247" s="2">
        <v>0.58597900000000003</v>
      </c>
      <c r="D247" s="2">
        <v>4547.78</v>
      </c>
      <c r="E247" s="2">
        <v>0.58597900000000003</v>
      </c>
      <c r="F247" s="2">
        <v>4526.32</v>
      </c>
      <c r="G247" s="2">
        <v>0.58597900000000003</v>
      </c>
      <c r="H247" s="2">
        <v>4514.74</v>
      </c>
      <c r="I247" s="2">
        <v>0.58597900000000003</v>
      </c>
      <c r="J247" s="2">
        <v>4485.9799999999996</v>
      </c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x14ac:dyDescent="0.35">
      <c r="A248" s="2">
        <v>0.58840099999999995</v>
      </c>
      <c r="B248" s="2">
        <v>4555.3599999999997</v>
      </c>
      <c r="C248" s="2">
        <v>0.58840099999999995</v>
      </c>
      <c r="D248" s="2">
        <v>4551.9799999999996</v>
      </c>
      <c r="E248" s="2">
        <v>0.58840099999999995</v>
      </c>
      <c r="F248" s="2">
        <v>4545.4399999999996</v>
      </c>
      <c r="G248" s="2">
        <v>0.58840099999999995</v>
      </c>
      <c r="H248" s="2">
        <v>4520.08</v>
      </c>
      <c r="I248" s="2">
        <v>0.58840099999999995</v>
      </c>
      <c r="J248" s="2">
        <v>4502.4799999999996</v>
      </c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x14ac:dyDescent="0.35">
      <c r="A249" s="2">
        <v>0.59089999999999998</v>
      </c>
      <c r="B249" s="2">
        <v>4567.66</v>
      </c>
      <c r="C249" s="2">
        <v>0.59089999999999998</v>
      </c>
      <c r="D249" s="2">
        <v>4570.8100000000004</v>
      </c>
      <c r="E249" s="2">
        <v>0.59089999999999998</v>
      </c>
      <c r="F249" s="2">
        <v>4545.4399999999996</v>
      </c>
      <c r="G249" s="2">
        <v>0.59089999999999998</v>
      </c>
      <c r="H249" s="2">
        <v>4524.32</v>
      </c>
      <c r="I249" s="2">
        <v>0.59089999999999998</v>
      </c>
      <c r="J249" s="2">
        <v>4503.43</v>
      </c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x14ac:dyDescent="0.35">
      <c r="A250" s="2">
        <v>0.59332300000000004</v>
      </c>
      <c r="B250" s="2">
        <v>4593.17</v>
      </c>
      <c r="C250" s="2">
        <v>0.59332300000000004</v>
      </c>
      <c r="D250" s="2">
        <v>4571.8599999999997</v>
      </c>
      <c r="E250" s="2">
        <v>0.59332300000000004</v>
      </c>
      <c r="F250" s="2">
        <v>4561.8500000000004</v>
      </c>
      <c r="G250" s="2">
        <v>0.59332300000000004</v>
      </c>
      <c r="H250" s="2">
        <v>4538.24</v>
      </c>
      <c r="I250" s="2">
        <v>0.59332300000000004</v>
      </c>
      <c r="J250" s="2">
        <v>4515.55</v>
      </c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x14ac:dyDescent="0.35">
      <c r="A251" s="2">
        <v>0.59574400000000005</v>
      </c>
      <c r="B251" s="2">
        <v>4609.67</v>
      </c>
      <c r="C251" s="2">
        <v>0.59574400000000005</v>
      </c>
      <c r="D251" s="2">
        <v>4592.41</v>
      </c>
      <c r="E251" s="2">
        <v>0.59574400000000005</v>
      </c>
      <c r="F251" s="2">
        <v>4566.5200000000004</v>
      </c>
      <c r="G251" s="2">
        <v>0.59574400000000005</v>
      </c>
      <c r="H251" s="2">
        <v>4539.58</v>
      </c>
      <c r="I251" s="2">
        <v>0.59574400000000005</v>
      </c>
      <c r="J251" s="2">
        <v>4521.46</v>
      </c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x14ac:dyDescent="0.35">
      <c r="A252" s="2">
        <v>0.59816599999999998</v>
      </c>
      <c r="B252" s="2">
        <v>4627.37</v>
      </c>
      <c r="C252" s="2">
        <v>0.59816599999999998</v>
      </c>
      <c r="D252" s="2">
        <v>4595.51</v>
      </c>
      <c r="E252" s="2">
        <v>0.59816599999999998</v>
      </c>
      <c r="F252" s="2">
        <v>4575.87</v>
      </c>
      <c r="G252" s="2">
        <v>0.59816599999999998</v>
      </c>
      <c r="H252" s="2">
        <v>4557.5600000000004</v>
      </c>
      <c r="I252" s="2">
        <v>0.59816599999999998</v>
      </c>
      <c r="J252" s="2">
        <v>4525.9399999999996</v>
      </c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x14ac:dyDescent="0.35">
      <c r="A253" s="2">
        <v>0.60066600000000003</v>
      </c>
      <c r="B253" s="2">
        <v>4651.6400000000003</v>
      </c>
      <c r="C253" s="2">
        <v>0.60066600000000003</v>
      </c>
      <c r="D253" s="2">
        <v>4611.1499999999996</v>
      </c>
      <c r="E253" s="2">
        <v>0.60066600000000003</v>
      </c>
      <c r="F253" s="2">
        <v>4585.45</v>
      </c>
      <c r="G253" s="2">
        <v>0.60066600000000003</v>
      </c>
      <c r="H253" s="2">
        <v>4557.51</v>
      </c>
      <c r="I253" s="2">
        <v>0.60066600000000003</v>
      </c>
      <c r="J253" s="2">
        <v>4539.2</v>
      </c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x14ac:dyDescent="0.35">
      <c r="A254" s="2">
        <v>0.60308799999999996</v>
      </c>
      <c r="B254" s="2">
        <v>4665.66</v>
      </c>
      <c r="C254" s="2">
        <v>0.60308799999999996</v>
      </c>
      <c r="D254" s="2">
        <v>4618.26</v>
      </c>
      <c r="E254" s="2">
        <v>0.60308799999999996</v>
      </c>
      <c r="F254" s="2">
        <v>4589.3100000000004</v>
      </c>
      <c r="G254" s="2">
        <v>0.60308799999999996</v>
      </c>
      <c r="H254" s="2">
        <v>4573.58</v>
      </c>
      <c r="I254" s="2">
        <v>0.60308799999999996</v>
      </c>
      <c r="J254" s="2">
        <v>4539.67</v>
      </c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x14ac:dyDescent="0.35">
      <c r="A255" s="2">
        <v>0.60550999999999999</v>
      </c>
      <c r="B255" s="2">
        <v>4695.9799999999996</v>
      </c>
      <c r="C255" s="2">
        <v>0.60550999999999999</v>
      </c>
      <c r="D255" s="2">
        <v>4626.46</v>
      </c>
      <c r="E255" s="2">
        <v>0.60550999999999999</v>
      </c>
      <c r="F255" s="2">
        <v>4606.57</v>
      </c>
      <c r="G255" s="2">
        <v>0.60550999999999999</v>
      </c>
      <c r="H255" s="2">
        <v>4577.58</v>
      </c>
      <c r="I255" s="2">
        <v>0.60550999999999999</v>
      </c>
      <c r="J255" s="2">
        <v>4558.32</v>
      </c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x14ac:dyDescent="0.35">
      <c r="A256" s="2">
        <v>0.60793200000000003</v>
      </c>
      <c r="B256" s="2">
        <v>4705.66</v>
      </c>
      <c r="C256" s="2">
        <v>0.60793200000000003</v>
      </c>
      <c r="D256" s="2">
        <v>4641.62</v>
      </c>
      <c r="E256" s="2">
        <v>0.60793200000000003</v>
      </c>
      <c r="F256" s="2">
        <v>4607.8100000000004</v>
      </c>
      <c r="G256" s="2">
        <v>0.60793200000000003</v>
      </c>
      <c r="H256" s="2">
        <v>4587.21</v>
      </c>
      <c r="I256" s="2">
        <v>0.60793200000000003</v>
      </c>
      <c r="J256" s="2">
        <v>4558.08</v>
      </c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x14ac:dyDescent="0.35">
      <c r="A257" s="2">
        <v>0.61043199999999997</v>
      </c>
      <c r="B257" s="2">
        <v>4735.8500000000004</v>
      </c>
      <c r="C257" s="2">
        <v>0.61043199999999997</v>
      </c>
      <c r="D257" s="2">
        <v>4646.1000000000004</v>
      </c>
      <c r="E257" s="2">
        <v>0.61043199999999997</v>
      </c>
      <c r="F257" s="2">
        <v>4627.2700000000004</v>
      </c>
      <c r="G257" s="2">
        <v>0.61043199999999997</v>
      </c>
      <c r="H257" s="2">
        <v>4596.13</v>
      </c>
      <c r="I257" s="2">
        <v>0.61043199999999997</v>
      </c>
      <c r="J257" s="2">
        <v>4574.34</v>
      </c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x14ac:dyDescent="0.35">
      <c r="A258" s="2">
        <v>0.61285400000000001</v>
      </c>
      <c r="B258" s="2">
        <v>4750.91</v>
      </c>
      <c r="C258" s="2">
        <v>0.61285400000000001</v>
      </c>
      <c r="D258" s="2">
        <v>4665.7</v>
      </c>
      <c r="E258" s="2">
        <v>0.61285400000000001</v>
      </c>
      <c r="F258" s="2">
        <v>4628.84</v>
      </c>
      <c r="G258" s="2">
        <v>0.61285400000000001</v>
      </c>
      <c r="H258" s="2">
        <v>4600.2299999999996</v>
      </c>
      <c r="I258" s="2">
        <v>0.61285400000000001</v>
      </c>
      <c r="J258" s="2">
        <v>4577.0600000000004</v>
      </c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x14ac:dyDescent="0.35">
      <c r="A259" s="2">
        <v>0.61527500000000002</v>
      </c>
      <c r="B259" s="2">
        <v>4774.5200000000004</v>
      </c>
      <c r="C259" s="2">
        <v>0.61527500000000002</v>
      </c>
      <c r="D259" s="2">
        <v>4668.13</v>
      </c>
      <c r="E259" s="2">
        <v>0.61527500000000002</v>
      </c>
      <c r="F259" s="2">
        <v>4645.01</v>
      </c>
      <c r="G259" s="2">
        <v>0.61527500000000002</v>
      </c>
      <c r="H259" s="2">
        <v>4616.6400000000003</v>
      </c>
      <c r="I259" s="2">
        <v>0.61527500000000002</v>
      </c>
      <c r="J259" s="2">
        <v>4587.17</v>
      </c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x14ac:dyDescent="0.35">
      <c r="A260" s="2">
        <v>0.61769799999999997</v>
      </c>
      <c r="B260" s="2">
        <v>4793.97</v>
      </c>
      <c r="C260" s="2">
        <v>0.61769799999999997</v>
      </c>
      <c r="D260" s="2">
        <v>4688.6400000000003</v>
      </c>
      <c r="E260" s="2">
        <v>0.61769799999999997</v>
      </c>
      <c r="F260" s="2">
        <v>4651.0200000000004</v>
      </c>
      <c r="G260" s="2">
        <v>0.61769799999999997</v>
      </c>
      <c r="H260" s="2">
        <v>4618.0200000000004</v>
      </c>
      <c r="I260" s="2">
        <v>0.61769799999999997</v>
      </c>
      <c r="J260" s="2">
        <v>4595.2299999999996</v>
      </c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x14ac:dyDescent="0.35">
      <c r="A261" s="2">
        <v>0.620197</v>
      </c>
      <c r="B261" s="2">
        <v>4811.2299999999996</v>
      </c>
      <c r="C261" s="2">
        <v>0.620197</v>
      </c>
      <c r="D261" s="2">
        <v>4694.2700000000004</v>
      </c>
      <c r="E261" s="2">
        <v>0.620197</v>
      </c>
      <c r="F261" s="2">
        <v>4659.6899999999996</v>
      </c>
      <c r="G261" s="2">
        <v>0.620197</v>
      </c>
      <c r="H261" s="2">
        <v>4636.66</v>
      </c>
      <c r="I261" s="2">
        <v>0.620197</v>
      </c>
      <c r="J261" s="2">
        <v>4599.8500000000004</v>
      </c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x14ac:dyDescent="0.35">
      <c r="A262" s="2">
        <v>0.62261999999999995</v>
      </c>
      <c r="B262" s="2">
        <v>4837.9399999999996</v>
      </c>
      <c r="C262" s="2">
        <v>0.62261999999999995</v>
      </c>
      <c r="D262" s="2">
        <v>4708.43</v>
      </c>
      <c r="E262" s="2">
        <v>0.62261999999999995</v>
      </c>
      <c r="F262" s="2">
        <v>4672.57</v>
      </c>
      <c r="G262" s="2">
        <v>0.62261999999999995</v>
      </c>
      <c r="H262" s="2">
        <v>4638.33</v>
      </c>
      <c r="I262" s="2">
        <v>0.62261999999999995</v>
      </c>
      <c r="J262" s="2">
        <v>4615.78</v>
      </c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x14ac:dyDescent="0.35">
      <c r="A263" s="2">
        <v>0.62504099999999996</v>
      </c>
      <c r="B263" s="2">
        <v>4851.05</v>
      </c>
      <c r="C263" s="2">
        <v>0.62504099999999996</v>
      </c>
      <c r="D263" s="2">
        <v>4718.63</v>
      </c>
      <c r="E263" s="2">
        <v>0.62504099999999996</v>
      </c>
      <c r="F263" s="2">
        <v>4676.96</v>
      </c>
      <c r="G263" s="2">
        <v>0.62504099999999996</v>
      </c>
      <c r="H263" s="2">
        <v>4654.45</v>
      </c>
      <c r="I263" s="2">
        <v>0.62504099999999996</v>
      </c>
      <c r="J263" s="2">
        <v>4616.4399999999996</v>
      </c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x14ac:dyDescent="0.35">
      <c r="A264" s="2">
        <v>0.62746299999999999</v>
      </c>
      <c r="B264" s="2">
        <v>4882.57</v>
      </c>
      <c r="C264" s="2">
        <v>0.62746299999999999</v>
      </c>
      <c r="D264" s="2">
        <v>4726.59</v>
      </c>
      <c r="E264" s="2">
        <v>0.62746299999999999</v>
      </c>
      <c r="F264" s="2">
        <v>4696.7</v>
      </c>
      <c r="G264" s="2">
        <v>0.62746299999999999</v>
      </c>
      <c r="H264" s="2">
        <v>4660.93</v>
      </c>
      <c r="I264" s="2">
        <v>0.62746299999999999</v>
      </c>
      <c r="J264" s="2">
        <v>4636.33</v>
      </c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x14ac:dyDescent="0.35">
      <c r="A265" s="2">
        <v>0.62996300000000005</v>
      </c>
      <c r="B265" s="2">
        <v>4895.3999999999996</v>
      </c>
      <c r="C265" s="2">
        <v>0.62996300000000005</v>
      </c>
      <c r="D265" s="2">
        <v>4745.33</v>
      </c>
      <c r="E265" s="2">
        <v>0.62996300000000005</v>
      </c>
      <c r="F265" s="2">
        <v>4697.9799999999996</v>
      </c>
      <c r="G265" s="2">
        <v>0.62996300000000005</v>
      </c>
      <c r="H265" s="2">
        <v>4668.66</v>
      </c>
      <c r="I265" s="2">
        <v>0.62996300000000005</v>
      </c>
      <c r="J265" s="2">
        <v>4637.57</v>
      </c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x14ac:dyDescent="0.35">
      <c r="A266" s="2">
        <v>0.63238499999999997</v>
      </c>
      <c r="B266" s="2">
        <v>4923.96</v>
      </c>
      <c r="C266" s="2">
        <v>0.63238499999999997</v>
      </c>
      <c r="D266" s="2">
        <v>4749.05</v>
      </c>
      <c r="E266" s="2">
        <v>0.63238499999999997</v>
      </c>
      <c r="F266" s="2">
        <v>4717.68</v>
      </c>
      <c r="G266" s="2">
        <v>0.63238499999999997</v>
      </c>
      <c r="H266" s="2">
        <v>4681.1000000000004</v>
      </c>
      <c r="I266" s="2">
        <v>0.63238499999999997</v>
      </c>
      <c r="J266" s="2">
        <v>4652.78</v>
      </c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x14ac:dyDescent="0.35">
      <c r="A267" s="2">
        <v>0.63480800000000004</v>
      </c>
      <c r="B267" s="2">
        <v>4940.8900000000003</v>
      </c>
      <c r="C267" s="2">
        <v>0.63480800000000004</v>
      </c>
      <c r="D267" s="2">
        <v>4771.08</v>
      </c>
      <c r="E267" s="2">
        <v>0.63480800000000004</v>
      </c>
      <c r="F267" s="2">
        <v>4722.59</v>
      </c>
      <c r="G267" s="2">
        <v>0.63480800000000004</v>
      </c>
      <c r="H267" s="2">
        <v>4685.4399999999996</v>
      </c>
      <c r="I267" s="2">
        <v>0.63480800000000004</v>
      </c>
      <c r="J267" s="2">
        <v>4658.3599999999997</v>
      </c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x14ac:dyDescent="0.35">
      <c r="A268" s="2">
        <v>0.63722900000000005</v>
      </c>
      <c r="B268" s="2">
        <v>4958.2</v>
      </c>
      <c r="C268" s="2">
        <v>0.63722900000000005</v>
      </c>
      <c r="D268" s="2">
        <v>4769.8900000000003</v>
      </c>
      <c r="E268" s="2">
        <v>0.63722900000000005</v>
      </c>
      <c r="F268" s="2">
        <v>4731.7</v>
      </c>
      <c r="G268" s="2">
        <v>0.63722900000000005</v>
      </c>
      <c r="H268" s="2">
        <v>4699.18</v>
      </c>
      <c r="I268" s="2">
        <v>0.63722900000000005</v>
      </c>
      <c r="J268" s="2">
        <v>4661.51</v>
      </c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x14ac:dyDescent="0.35">
      <c r="A269" s="2">
        <v>0.63972899999999999</v>
      </c>
      <c r="B269" s="2">
        <v>4981.08</v>
      </c>
      <c r="C269" s="2">
        <v>0.63972899999999999</v>
      </c>
      <c r="D269" s="2">
        <v>4791.3500000000004</v>
      </c>
      <c r="E269" s="2">
        <v>0.63972899999999999</v>
      </c>
      <c r="F269" s="2">
        <v>4741.2299999999996</v>
      </c>
      <c r="G269" s="2">
        <v>0.63972899999999999</v>
      </c>
      <c r="H269" s="2">
        <v>4701.47</v>
      </c>
      <c r="I269" s="2">
        <v>0.63972899999999999</v>
      </c>
      <c r="J269" s="2">
        <v>4673.8599999999997</v>
      </c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x14ac:dyDescent="0.35">
      <c r="A270" s="2">
        <v>0.64215100000000003</v>
      </c>
      <c r="B270" s="2">
        <v>4998.01</v>
      </c>
      <c r="C270" s="2">
        <v>0.64215100000000003</v>
      </c>
      <c r="D270" s="2">
        <v>4799.5</v>
      </c>
      <c r="E270" s="2">
        <v>0.64215100000000003</v>
      </c>
      <c r="F270" s="2">
        <v>4749.05</v>
      </c>
      <c r="G270" s="2">
        <v>0.64215100000000003</v>
      </c>
      <c r="H270" s="2">
        <v>4720.78</v>
      </c>
      <c r="I270" s="2">
        <v>0.64215100000000003</v>
      </c>
      <c r="J270" s="2">
        <v>4678.01</v>
      </c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x14ac:dyDescent="0.35">
      <c r="A271" s="2">
        <v>0.64457299999999995</v>
      </c>
      <c r="B271" s="2">
        <v>5027.4799999999996</v>
      </c>
      <c r="C271" s="2">
        <v>0.64457299999999995</v>
      </c>
      <c r="D271" s="2">
        <v>4812.1400000000003</v>
      </c>
      <c r="E271" s="2">
        <v>0.64457299999999995</v>
      </c>
      <c r="F271" s="2">
        <v>4766.6499999999996</v>
      </c>
      <c r="G271" s="2">
        <v>0.64457299999999995</v>
      </c>
      <c r="H271" s="2">
        <v>4725.07</v>
      </c>
      <c r="I271" s="2">
        <v>0.64457299999999995</v>
      </c>
      <c r="J271" s="2">
        <v>4696.46</v>
      </c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x14ac:dyDescent="0.35">
      <c r="A272" s="2">
        <v>0.64699499999999999</v>
      </c>
      <c r="B272" s="2">
        <v>5040.74</v>
      </c>
      <c r="C272" s="2">
        <v>0.64699499999999999</v>
      </c>
      <c r="D272" s="2">
        <v>4826.49</v>
      </c>
      <c r="E272" s="2">
        <v>0.64699499999999999</v>
      </c>
      <c r="F272" s="2">
        <v>4770.51</v>
      </c>
      <c r="G272" s="2">
        <v>0.64699499999999999</v>
      </c>
      <c r="H272" s="2">
        <v>4740.09</v>
      </c>
      <c r="I272" s="2">
        <v>0.64699499999999999</v>
      </c>
      <c r="J272" s="2">
        <v>4698.5600000000004</v>
      </c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x14ac:dyDescent="0.35">
      <c r="A273" s="2">
        <v>0.64949500000000004</v>
      </c>
      <c r="B273" s="2">
        <v>5073.6400000000003</v>
      </c>
      <c r="C273" s="2">
        <v>0.64949500000000004</v>
      </c>
      <c r="D273" s="2">
        <v>4834.84</v>
      </c>
      <c r="E273" s="2">
        <v>0.64949500000000004</v>
      </c>
      <c r="F273" s="2">
        <v>4792.49</v>
      </c>
      <c r="G273" s="2">
        <v>0.64949500000000004</v>
      </c>
      <c r="H273" s="2">
        <v>4748.63</v>
      </c>
      <c r="I273" s="2">
        <v>0.64949500000000004</v>
      </c>
      <c r="J273" s="2">
        <v>4718.25</v>
      </c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x14ac:dyDescent="0.35">
      <c r="A274" s="2">
        <v>0.65191699999999997</v>
      </c>
      <c r="B274" s="2">
        <v>5086.5600000000004</v>
      </c>
      <c r="C274" s="2">
        <v>0.65191699999999997</v>
      </c>
      <c r="D274" s="2">
        <v>4855.34</v>
      </c>
      <c r="E274" s="2">
        <v>0.65191699999999997</v>
      </c>
      <c r="F274" s="2">
        <v>4795.3500000000004</v>
      </c>
      <c r="G274" s="2">
        <v>0.65191699999999997</v>
      </c>
      <c r="H274" s="2">
        <v>4755.83</v>
      </c>
      <c r="I274" s="2">
        <v>0.65191699999999997</v>
      </c>
      <c r="J274" s="2">
        <v>4721.59</v>
      </c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x14ac:dyDescent="0.35">
      <c r="A275" s="2">
        <v>0.654339</v>
      </c>
      <c r="B275" s="2">
        <v>5115.6899999999996</v>
      </c>
      <c r="C275" s="2">
        <v>0.654339</v>
      </c>
      <c r="D275" s="2">
        <v>4861.16</v>
      </c>
      <c r="E275" s="2">
        <v>0.654339</v>
      </c>
      <c r="F275" s="2">
        <v>4815.76</v>
      </c>
      <c r="G275" s="2">
        <v>0.654339</v>
      </c>
      <c r="H275" s="2">
        <v>4771.9399999999996</v>
      </c>
      <c r="I275" s="2">
        <v>0.654339</v>
      </c>
      <c r="J275" s="2">
        <v>4737.09</v>
      </c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x14ac:dyDescent="0.35">
      <c r="A276" s="2">
        <v>0.65676000000000001</v>
      </c>
      <c r="B276" s="2">
        <v>5134.1499999999996</v>
      </c>
      <c r="C276" s="2">
        <v>0.65676000000000001</v>
      </c>
      <c r="D276" s="2">
        <v>4884.5200000000004</v>
      </c>
      <c r="E276" s="2">
        <v>0.65676000000000001</v>
      </c>
      <c r="F276" s="2">
        <v>4822.7700000000004</v>
      </c>
      <c r="G276" s="2">
        <v>0.65676000000000001</v>
      </c>
      <c r="H276" s="2">
        <v>4776.28</v>
      </c>
      <c r="I276" s="2">
        <v>0.65676000000000001</v>
      </c>
      <c r="J276" s="2">
        <v>4744.71</v>
      </c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x14ac:dyDescent="0.35">
      <c r="A277" s="2">
        <v>0.65926099999999999</v>
      </c>
      <c r="B277" s="2">
        <v>5155.13</v>
      </c>
      <c r="C277" s="2">
        <v>0.65926099999999999</v>
      </c>
      <c r="D277" s="2">
        <v>4890.87</v>
      </c>
      <c r="E277" s="2">
        <v>0.65926099999999999</v>
      </c>
      <c r="F277" s="2">
        <v>4836.46</v>
      </c>
      <c r="G277" s="2">
        <v>0.65926099999999999</v>
      </c>
      <c r="H277" s="2">
        <v>4797.3599999999997</v>
      </c>
      <c r="I277" s="2">
        <v>0.65926099999999999</v>
      </c>
      <c r="J277" s="2">
        <v>4752.53</v>
      </c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x14ac:dyDescent="0.35">
      <c r="A278" s="2">
        <v>0.66168199999999999</v>
      </c>
      <c r="B278" s="2">
        <v>5180.07</v>
      </c>
      <c r="C278" s="2">
        <v>0.66168199999999999</v>
      </c>
      <c r="D278" s="2">
        <v>4909.51</v>
      </c>
      <c r="E278" s="2">
        <v>0.66168199999999999</v>
      </c>
      <c r="F278" s="2">
        <v>4847.1400000000003</v>
      </c>
      <c r="G278" s="2">
        <v>0.66168199999999999</v>
      </c>
      <c r="H278" s="2">
        <v>4799.6000000000004</v>
      </c>
      <c r="I278" s="2">
        <v>0.66168199999999999</v>
      </c>
      <c r="J278" s="2">
        <v>4766.9799999999996</v>
      </c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x14ac:dyDescent="0.35">
      <c r="A279" s="2">
        <v>0.66410400000000003</v>
      </c>
      <c r="B279" s="2">
        <v>5196.95</v>
      </c>
      <c r="C279" s="2">
        <v>0.66410400000000003</v>
      </c>
      <c r="D279" s="2">
        <v>4921</v>
      </c>
      <c r="E279" s="2">
        <v>0.66410400000000003</v>
      </c>
      <c r="F279" s="2">
        <v>4855.4399999999996</v>
      </c>
      <c r="G279" s="2">
        <v>0.66410400000000003</v>
      </c>
      <c r="H279" s="2">
        <v>4819.82</v>
      </c>
      <c r="I279" s="2">
        <v>0.66410400000000003</v>
      </c>
      <c r="J279" s="2">
        <v>4771.8500000000004</v>
      </c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x14ac:dyDescent="0.35">
      <c r="A280" s="2">
        <v>0.66652599999999995</v>
      </c>
      <c r="B280" s="2">
        <v>5227.32</v>
      </c>
      <c r="C280" s="2">
        <v>0.66652599999999995</v>
      </c>
      <c r="D280" s="2">
        <v>4932.21</v>
      </c>
      <c r="E280" s="2">
        <v>0.66652599999999995</v>
      </c>
      <c r="F280" s="2">
        <v>4875.13</v>
      </c>
      <c r="G280" s="2">
        <v>0.66652599999999995</v>
      </c>
      <c r="H280" s="2">
        <v>4826.25</v>
      </c>
      <c r="I280" s="2">
        <v>0.66652599999999995</v>
      </c>
      <c r="J280" s="2">
        <v>4792.16</v>
      </c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x14ac:dyDescent="0.35">
      <c r="A281" s="2">
        <v>0.66902600000000001</v>
      </c>
      <c r="B281" s="2">
        <v>5241.82</v>
      </c>
      <c r="C281" s="2">
        <v>0.66902600000000001</v>
      </c>
      <c r="D281" s="2">
        <v>4950.8999999999996</v>
      </c>
      <c r="E281" s="2">
        <v>0.66902600000000001</v>
      </c>
      <c r="F281" s="2">
        <v>4880.09</v>
      </c>
      <c r="G281" s="2">
        <v>0.66902600000000001</v>
      </c>
      <c r="H281" s="2">
        <v>4839.32</v>
      </c>
      <c r="I281" s="2">
        <v>0.66902600000000001</v>
      </c>
      <c r="J281" s="2">
        <v>4794.6899999999996</v>
      </c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x14ac:dyDescent="0.35">
      <c r="A282" s="2">
        <v>0.67144800000000004</v>
      </c>
      <c r="B282" s="2">
        <v>5273.58</v>
      </c>
      <c r="C282" s="2">
        <v>0.67144800000000004</v>
      </c>
      <c r="D282" s="2">
        <v>4958.4799999999996</v>
      </c>
      <c r="E282" s="2">
        <v>0.67144800000000004</v>
      </c>
      <c r="F282" s="2">
        <v>4901.79</v>
      </c>
      <c r="G282" s="2">
        <v>0.67144800000000004</v>
      </c>
      <c r="H282" s="2">
        <v>4851.91</v>
      </c>
      <c r="I282" s="2">
        <v>0.67144800000000004</v>
      </c>
      <c r="J282" s="2">
        <v>4814.29</v>
      </c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x14ac:dyDescent="0.35">
      <c r="A283" s="2">
        <v>0.67386999999999997</v>
      </c>
      <c r="B283" s="2">
        <v>5289.69</v>
      </c>
      <c r="C283" s="2">
        <v>0.67386999999999997</v>
      </c>
      <c r="D283" s="2">
        <v>4982.32</v>
      </c>
      <c r="E283" s="2">
        <v>0.67386999999999997</v>
      </c>
      <c r="F283" s="2">
        <v>4907.7</v>
      </c>
      <c r="G283" s="2">
        <v>0.67386999999999997</v>
      </c>
      <c r="H283" s="2">
        <v>4858.63</v>
      </c>
      <c r="I283" s="2">
        <v>0.67386999999999997</v>
      </c>
      <c r="J283" s="2">
        <v>4820.4399999999996</v>
      </c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x14ac:dyDescent="0.35">
      <c r="A284" s="2">
        <v>0.67629099999999998</v>
      </c>
      <c r="B284" s="2">
        <v>5317.54</v>
      </c>
      <c r="C284" s="2">
        <v>0.67629099999999998</v>
      </c>
      <c r="D284" s="2">
        <v>4989.09</v>
      </c>
      <c r="E284" s="2">
        <v>0.67629099999999998</v>
      </c>
      <c r="F284" s="2">
        <v>4928.1099999999997</v>
      </c>
      <c r="G284" s="2">
        <v>0.67629099999999998</v>
      </c>
      <c r="H284" s="2">
        <v>4878.37</v>
      </c>
      <c r="I284" s="2">
        <v>0.67629099999999998</v>
      </c>
      <c r="J284" s="2">
        <v>4834.84</v>
      </c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x14ac:dyDescent="0.35">
      <c r="A285" s="2">
        <v>0.67879199999999995</v>
      </c>
      <c r="B285" s="2">
        <v>5338.43</v>
      </c>
      <c r="C285" s="2">
        <v>0.67879199999999995</v>
      </c>
      <c r="D285" s="2">
        <v>5012.9399999999996</v>
      </c>
      <c r="E285" s="2">
        <v>0.67879199999999995</v>
      </c>
      <c r="F285" s="2">
        <v>4937.6899999999996</v>
      </c>
      <c r="G285" s="2">
        <v>0.67879199999999995</v>
      </c>
      <c r="H285" s="2">
        <v>4882.8599999999997</v>
      </c>
      <c r="I285" s="2">
        <v>0.67879199999999995</v>
      </c>
      <c r="J285" s="2">
        <v>4845.09</v>
      </c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x14ac:dyDescent="0.35">
      <c r="A286" s="2">
        <v>0.68121299999999996</v>
      </c>
      <c r="B286" s="2">
        <v>5357.45</v>
      </c>
      <c r="C286" s="2">
        <v>0.68121299999999996</v>
      </c>
      <c r="D286" s="2">
        <v>5022</v>
      </c>
      <c r="E286" s="2">
        <v>0.68121299999999996</v>
      </c>
      <c r="F286" s="2">
        <v>4949.04</v>
      </c>
      <c r="G286" s="2">
        <v>0.68121299999999996</v>
      </c>
      <c r="H286" s="2">
        <v>4905.12</v>
      </c>
      <c r="I286" s="2">
        <v>0.68121299999999996</v>
      </c>
      <c r="J286" s="2">
        <v>4853.1499999999996</v>
      </c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x14ac:dyDescent="0.35">
      <c r="A287" s="2">
        <v>0.68363600000000002</v>
      </c>
      <c r="B287" s="2">
        <v>5385.25</v>
      </c>
      <c r="C287" s="2">
        <v>0.68363600000000002</v>
      </c>
      <c r="D287" s="2">
        <v>5039.78</v>
      </c>
      <c r="E287" s="2">
        <v>0.68363600000000002</v>
      </c>
      <c r="F287" s="2">
        <v>4965.59</v>
      </c>
      <c r="G287" s="2">
        <v>0.68363600000000002</v>
      </c>
      <c r="H287" s="2">
        <v>4910.08</v>
      </c>
      <c r="I287" s="2">
        <v>0.68363600000000002</v>
      </c>
      <c r="J287" s="2">
        <v>4871.12</v>
      </c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x14ac:dyDescent="0.35">
      <c r="A288" s="2">
        <v>0.68605700000000003</v>
      </c>
      <c r="B288" s="2">
        <v>5401.42</v>
      </c>
      <c r="C288" s="2">
        <v>0.68605700000000003</v>
      </c>
      <c r="D288" s="2">
        <v>5054.28</v>
      </c>
      <c r="E288" s="2">
        <v>0.68605700000000003</v>
      </c>
      <c r="F288" s="2">
        <v>4973.79</v>
      </c>
      <c r="G288" s="2">
        <v>0.68605700000000003</v>
      </c>
      <c r="H288" s="2">
        <v>4929.68</v>
      </c>
      <c r="I288" s="2">
        <v>0.68605700000000003</v>
      </c>
      <c r="J288" s="2">
        <v>4876.08</v>
      </c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x14ac:dyDescent="0.35">
      <c r="A289" s="2">
        <v>0.688558</v>
      </c>
      <c r="B289" s="2">
        <v>5434.03</v>
      </c>
      <c r="C289" s="2">
        <v>0.688558</v>
      </c>
      <c r="D289" s="2">
        <v>5066.25</v>
      </c>
      <c r="E289" s="2">
        <v>0.688558</v>
      </c>
      <c r="F289" s="2">
        <v>4997.1099999999997</v>
      </c>
      <c r="G289" s="2">
        <v>0.688558</v>
      </c>
      <c r="H289" s="2">
        <v>4939.03</v>
      </c>
      <c r="I289" s="2">
        <v>0.688558</v>
      </c>
      <c r="J289" s="2">
        <v>4898.3100000000004</v>
      </c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x14ac:dyDescent="0.35">
      <c r="A290" s="2">
        <v>0.69097900000000001</v>
      </c>
      <c r="B290" s="2">
        <v>5448.91</v>
      </c>
      <c r="C290" s="2">
        <v>0.69097900000000001</v>
      </c>
      <c r="D290" s="2">
        <v>5087.99</v>
      </c>
      <c r="E290" s="2">
        <v>0.69097900000000001</v>
      </c>
      <c r="F290" s="2">
        <v>5002.1099999999997</v>
      </c>
      <c r="G290" s="2">
        <v>0.69097900000000001</v>
      </c>
      <c r="H290" s="2">
        <v>4950.6099999999997</v>
      </c>
      <c r="I290" s="2">
        <v>0.69097900000000001</v>
      </c>
      <c r="J290" s="2">
        <v>4902.41</v>
      </c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x14ac:dyDescent="0.35">
      <c r="A291" s="2">
        <v>0.69340100000000005</v>
      </c>
      <c r="B291" s="2">
        <v>5481.76</v>
      </c>
      <c r="C291" s="2">
        <v>0.69340100000000005</v>
      </c>
      <c r="D291" s="2">
        <v>5097.8100000000004</v>
      </c>
      <c r="E291" s="2">
        <v>0.69340100000000005</v>
      </c>
      <c r="F291" s="2">
        <v>5025.5200000000004</v>
      </c>
      <c r="G291" s="2">
        <v>0.69340100000000005</v>
      </c>
      <c r="H291" s="2">
        <v>4966.3500000000004</v>
      </c>
      <c r="I291" s="2">
        <v>0.69340100000000005</v>
      </c>
      <c r="J291" s="2">
        <v>4923.4799999999996</v>
      </c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x14ac:dyDescent="0.35">
      <c r="A292" s="2">
        <v>0.69582299999999997</v>
      </c>
      <c r="B292" s="2">
        <v>5499.46</v>
      </c>
      <c r="C292" s="2">
        <v>0.69582299999999997</v>
      </c>
      <c r="D292" s="2">
        <v>5123.8500000000004</v>
      </c>
      <c r="E292" s="2">
        <v>0.69582299999999997</v>
      </c>
      <c r="F292" s="2">
        <v>5033.7700000000004</v>
      </c>
      <c r="G292" s="2">
        <v>0.69582299999999997</v>
      </c>
      <c r="H292" s="2">
        <v>4974.46</v>
      </c>
      <c r="I292" s="2">
        <v>0.69582299999999997</v>
      </c>
      <c r="J292" s="2">
        <v>4931.7299999999996</v>
      </c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x14ac:dyDescent="0.35">
      <c r="A293" s="2">
        <v>0.69832300000000003</v>
      </c>
      <c r="B293" s="2">
        <v>5520.63</v>
      </c>
      <c r="C293" s="2">
        <v>0.69832300000000003</v>
      </c>
      <c r="D293" s="2">
        <v>5126.1899999999996</v>
      </c>
      <c r="E293" s="2">
        <v>0.69832300000000003</v>
      </c>
      <c r="F293" s="2">
        <v>5048.41</v>
      </c>
      <c r="G293" s="2">
        <v>0.69832300000000003</v>
      </c>
      <c r="H293" s="2">
        <v>4991.91</v>
      </c>
      <c r="I293" s="2">
        <v>0.69832300000000003</v>
      </c>
      <c r="J293" s="2">
        <v>4939.5</v>
      </c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x14ac:dyDescent="0.35">
      <c r="A294" s="2">
        <v>0.70074499999999995</v>
      </c>
      <c r="B294" s="2">
        <v>5543.28</v>
      </c>
      <c r="C294" s="2">
        <v>0.70074499999999995</v>
      </c>
      <c r="D294" s="2">
        <v>5150.74</v>
      </c>
      <c r="E294" s="2">
        <v>0.70074499999999995</v>
      </c>
      <c r="F294" s="2">
        <v>5060.91</v>
      </c>
      <c r="G294" s="2">
        <v>0.70074499999999995</v>
      </c>
      <c r="H294" s="2">
        <v>4997.58</v>
      </c>
      <c r="I294" s="2">
        <v>0.70074499999999995</v>
      </c>
      <c r="J294" s="2">
        <v>4954.4799999999996</v>
      </c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x14ac:dyDescent="0.35">
      <c r="A295" s="2">
        <v>0.70316699999999999</v>
      </c>
      <c r="B295" s="2">
        <v>5563.02</v>
      </c>
      <c r="C295" s="2">
        <v>0.70316699999999999</v>
      </c>
      <c r="D295" s="2">
        <v>5164.1400000000003</v>
      </c>
      <c r="E295" s="2">
        <v>0.70316699999999999</v>
      </c>
      <c r="F295" s="2">
        <v>5073.21</v>
      </c>
      <c r="G295" s="2">
        <v>0.70316699999999999</v>
      </c>
      <c r="H295" s="2">
        <v>5021.8999999999996</v>
      </c>
      <c r="I295" s="2">
        <v>0.70316699999999999</v>
      </c>
      <c r="J295" s="2">
        <v>4963.87</v>
      </c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x14ac:dyDescent="0.35">
      <c r="A296" s="2">
        <v>0.70558799999999999</v>
      </c>
      <c r="B296" s="2">
        <v>5593.68</v>
      </c>
      <c r="C296" s="2">
        <v>0.70558799999999999</v>
      </c>
      <c r="D296" s="2">
        <v>5181.6899999999996</v>
      </c>
      <c r="E296" s="2">
        <v>0.70558799999999999</v>
      </c>
      <c r="F296" s="2">
        <v>5094.8100000000004</v>
      </c>
      <c r="G296" s="2">
        <v>0.70558799999999999</v>
      </c>
      <c r="H296" s="2">
        <v>5029.7700000000004</v>
      </c>
      <c r="I296" s="2">
        <v>0.70558799999999999</v>
      </c>
      <c r="J296" s="2">
        <v>4985.8500000000004</v>
      </c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x14ac:dyDescent="0.35">
      <c r="A297" s="2">
        <v>0.70808899999999997</v>
      </c>
      <c r="B297" s="2">
        <v>5610.99</v>
      </c>
      <c r="C297" s="2">
        <v>0.70808899999999997</v>
      </c>
      <c r="D297" s="2">
        <v>5200.62</v>
      </c>
      <c r="E297" s="2">
        <v>0.70808899999999997</v>
      </c>
      <c r="F297" s="2">
        <v>5104.2</v>
      </c>
      <c r="G297" s="2">
        <v>0.70808899999999997</v>
      </c>
      <c r="H297" s="2">
        <v>5049.8900000000003</v>
      </c>
      <c r="I297" s="2">
        <v>0.70808899999999997</v>
      </c>
      <c r="J297" s="2">
        <v>4992.29</v>
      </c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x14ac:dyDescent="0.35">
      <c r="A298" s="2">
        <v>0.71050999999999997</v>
      </c>
      <c r="B298" s="2">
        <v>5644.75</v>
      </c>
      <c r="C298" s="2">
        <v>0.71050999999999997</v>
      </c>
      <c r="D298" s="2">
        <v>5213.16</v>
      </c>
      <c r="E298" s="2">
        <v>0.71050999999999997</v>
      </c>
      <c r="F298" s="2">
        <v>5129.1000000000004</v>
      </c>
      <c r="G298" s="2">
        <v>0.71050999999999997</v>
      </c>
      <c r="H298" s="2">
        <v>5062.1000000000004</v>
      </c>
      <c r="I298" s="2">
        <v>0.71050999999999997</v>
      </c>
      <c r="J298" s="2">
        <v>5015.18</v>
      </c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x14ac:dyDescent="0.35">
      <c r="A299" s="2">
        <v>0.71293300000000004</v>
      </c>
      <c r="B299" s="2">
        <v>5661.34</v>
      </c>
      <c r="C299" s="2">
        <v>0.71293300000000004</v>
      </c>
      <c r="D299" s="2">
        <v>5239.1499999999996</v>
      </c>
      <c r="E299" s="2">
        <v>0.71293300000000004</v>
      </c>
      <c r="F299" s="2">
        <v>5136.63</v>
      </c>
      <c r="G299" s="2">
        <v>0.71293300000000004</v>
      </c>
      <c r="H299" s="2">
        <v>5074.16</v>
      </c>
      <c r="I299" s="2">
        <v>0.71293300000000004</v>
      </c>
      <c r="J299" s="2">
        <v>5022.8500000000004</v>
      </c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x14ac:dyDescent="0.35">
      <c r="A300" s="2">
        <v>0.71535400000000005</v>
      </c>
      <c r="B300" s="2">
        <v>5693.43</v>
      </c>
      <c r="C300" s="2">
        <v>0.71535400000000005</v>
      </c>
      <c r="D300" s="2">
        <v>5248.88</v>
      </c>
      <c r="E300" s="2">
        <v>0.71535400000000005</v>
      </c>
      <c r="F300" s="2">
        <v>5162.28</v>
      </c>
      <c r="G300" s="2">
        <v>0.71535400000000005</v>
      </c>
      <c r="H300" s="2">
        <v>5095.57</v>
      </c>
      <c r="I300" s="2">
        <v>0.71535400000000005</v>
      </c>
      <c r="J300" s="2">
        <v>5044.3599999999997</v>
      </c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x14ac:dyDescent="0.35">
      <c r="A301" s="2">
        <v>0.71785399999999999</v>
      </c>
      <c r="B301" s="2">
        <v>5713.84</v>
      </c>
      <c r="C301" s="2">
        <v>0.71785399999999999</v>
      </c>
      <c r="D301" s="2">
        <v>5277.34</v>
      </c>
      <c r="E301" s="2">
        <v>0.71785399999999999</v>
      </c>
      <c r="F301" s="2">
        <v>5173.3500000000004</v>
      </c>
      <c r="G301" s="2">
        <v>0.71785399999999999</v>
      </c>
      <c r="H301" s="2">
        <v>5104.3900000000003</v>
      </c>
      <c r="I301" s="2">
        <v>0.71785399999999999</v>
      </c>
      <c r="J301" s="2">
        <v>5055.38</v>
      </c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x14ac:dyDescent="0.35">
      <c r="A302" s="2">
        <v>0.72027600000000003</v>
      </c>
      <c r="B302" s="2">
        <v>5737.49</v>
      </c>
      <c r="C302" s="2">
        <v>0.72027600000000003</v>
      </c>
      <c r="D302" s="2">
        <v>5288.07</v>
      </c>
      <c r="E302" s="2">
        <v>0.72027600000000003</v>
      </c>
      <c r="F302" s="2">
        <v>5191.2700000000004</v>
      </c>
      <c r="G302" s="2">
        <v>0.72027600000000003</v>
      </c>
      <c r="H302" s="2">
        <v>5129.4799999999996</v>
      </c>
      <c r="I302" s="2">
        <v>0.72027600000000003</v>
      </c>
      <c r="J302" s="2">
        <v>5067.68</v>
      </c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x14ac:dyDescent="0.35">
      <c r="A303" s="2">
        <v>0.72269799999999995</v>
      </c>
      <c r="B303" s="2">
        <v>5763.53</v>
      </c>
      <c r="C303" s="2">
        <v>0.72269799999999995</v>
      </c>
      <c r="D303" s="2">
        <v>5313.34</v>
      </c>
      <c r="E303" s="2">
        <v>0.72269799999999995</v>
      </c>
      <c r="F303" s="2">
        <v>5207.92</v>
      </c>
      <c r="G303" s="2">
        <v>0.72269799999999995</v>
      </c>
      <c r="H303" s="2">
        <v>5137.2</v>
      </c>
      <c r="I303" s="2">
        <v>0.72269799999999995</v>
      </c>
      <c r="J303" s="2">
        <v>5086.8</v>
      </c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x14ac:dyDescent="0.35">
      <c r="A304" s="2">
        <v>0.72511999999999999</v>
      </c>
      <c r="B304" s="2">
        <v>5782.36</v>
      </c>
      <c r="C304" s="2">
        <v>0.72511999999999999</v>
      </c>
      <c r="D304" s="2">
        <v>5328.99</v>
      </c>
      <c r="E304" s="2">
        <v>0.72511999999999999</v>
      </c>
      <c r="F304" s="2">
        <v>5221.7</v>
      </c>
      <c r="G304" s="2">
        <v>0.72511999999999999</v>
      </c>
      <c r="H304" s="2">
        <v>5161.62</v>
      </c>
      <c r="I304" s="2">
        <v>0.72511999999999999</v>
      </c>
      <c r="J304" s="2">
        <v>5096.8100000000004</v>
      </c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x14ac:dyDescent="0.35">
      <c r="A305" s="2">
        <v>0.72762000000000004</v>
      </c>
      <c r="B305" s="2">
        <v>5816.36</v>
      </c>
      <c r="C305" s="2">
        <v>0.72762000000000004</v>
      </c>
      <c r="D305" s="2">
        <v>5345.82</v>
      </c>
      <c r="E305" s="2">
        <v>0.72762000000000004</v>
      </c>
      <c r="F305" s="2">
        <v>5245.92</v>
      </c>
      <c r="G305" s="2">
        <v>0.72762000000000004</v>
      </c>
      <c r="H305" s="2">
        <v>5173.63</v>
      </c>
      <c r="I305" s="2">
        <v>0.72762000000000004</v>
      </c>
      <c r="J305" s="2">
        <v>5121.32</v>
      </c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x14ac:dyDescent="0.35">
      <c r="A306" s="2">
        <v>0.73004199999999997</v>
      </c>
      <c r="B306" s="2">
        <v>5832.19</v>
      </c>
      <c r="C306" s="2">
        <v>0.73004199999999997</v>
      </c>
      <c r="D306" s="2">
        <v>5368.94</v>
      </c>
      <c r="E306" s="2">
        <v>0.73004199999999997</v>
      </c>
      <c r="F306" s="2">
        <v>5255.55</v>
      </c>
      <c r="G306" s="2">
        <v>0.73004199999999997</v>
      </c>
      <c r="H306" s="2">
        <v>5191.2299999999996</v>
      </c>
      <c r="I306" s="2">
        <v>0.73004199999999997</v>
      </c>
      <c r="J306" s="2">
        <v>5128.8599999999997</v>
      </c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x14ac:dyDescent="0.35">
      <c r="A307" s="2">
        <v>0.732464</v>
      </c>
      <c r="B307" s="2">
        <v>5867.57</v>
      </c>
      <c r="C307" s="2">
        <v>0.732464</v>
      </c>
      <c r="D307" s="2">
        <v>5382.15</v>
      </c>
      <c r="E307" s="2">
        <v>0.732464</v>
      </c>
      <c r="F307" s="2">
        <v>5284.11</v>
      </c>
      <c r="G307" s="2">
        <v>0.732464</v>
      </c>
      <c r="H307" s="2">
        <v>5208.1099999999997</v>
      </c>
      <c r="I307" s="2">
        <v>0.732464</v>
      </c>
      <c r="J307" s="2">
        <v>5154.6499999999996</v>
      </c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x14ac:dyDescent="0.35">
      <c r="A308" s="2">
        <v>0.73488500000000001</v>
      </c>
      <c r="B308" s="2">
        <v>5885.89</v>
      </c>
      <c r="C308" s="2">
        <v>0.73488500000000001</v>
      </c>
      <c r="D308" s="2">
        <v>5411.62</v>
      </c>
      <c r="E308" s="2">
        <v>0.73488500000000001</v>
      </c>
      <c r="F308" s="2">
        <v>5294.84</v>
      </c>
      <c r="G308" s="2">
        <v>0.73488500000000001</v>
      </c>
      <c r="H308" s="2">
        <v>5221.51</v>
      </c>
      <c r="I308" s="2">
        <v>0.73488500000000001</v>
      </c>
      <c r="J308" s="2">
        <v>5165.05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x14ac:dyDescent="0.35">
      <c r="A309" s="2">
        <v>0.73738599999999999</v>
      </c>
      <c r="B309" s="2">
        <v>5917.74</v>
      </c>
      <c r="C309" s="2">
        <v>0.73738599999999999</v>
      </c>
      <c r="D309" s="2">
        <v>5423.69</v>
      </c>
      <c r="E309" s="2">
        <v>0.73738599999999999</v>
      </c>
      <c r="F309" s="2">
        <v>5321.12</v>
      </c>
      <c r="G309" s="2">
        <v>0.73738599999999999</v>
      </c>
      <c r="H309" s="2">
        <v>5246.59</v>
      </c>
      <c r="I309" s="2">
        <v>0.73738599999999999</v>
      </c>
      <c r="J309" s="2">
        <v>5185.74</v>
      </c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x14ac:dyDescent="0.35">
      <c r="A310" s="2">
        <v>0.73980699999999999</v>
      </c>
      <c r="B310" s="2">
        <v>5938.91</v>
      </c>
      <c r="C310" s="2">
        <v>0.73980699999999999</v>
      </c>
      <c r="D310" s="2">
        <v>5452.87</v>
      </c>
      <c r="E310" s="2">
        <v>0.73980699999999999</v>
      </c>
      <c r="F310" s="2">
        <v>5335.42</v>
      </c>
      <c r="G310" s="2">
        <v>0.73980699999999999</v>
      </c>
      <c r="H310" s="2">
        <v>5256.12</v>
      </c>
      <c r="I310" s="2">
        <v>0.73980699999999999</v>
      </c>
      <c r="J310" s="2">
        <v>5201.05</v>
      </c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x14ac:dyDescent="0.35">
      <c r="A311" s="2">
        <v>0.74222900000000003</v>
      </c>
      <c r="B311" s="2">
        <v>5963.59</v>
      </c>
      <c r="C311" s="2">
        <v>0.74222900000000003</v>
      </c>
      <c r="D311" s="2">
        <v>5468.6</v>
      </c>
      <c r="E311" s="2">
        <v>0.74222900000000003</v>
      </c>
      <c r="F311" s="2">
        <v>5353.78</v>
      </c>
      <c r="G311" s="2">
        <v>0.74222900000000003</v>
      </c>
      <c r="H311" s="2">
        <v>5283.54</v>
      </c>
      <c r="I311" s="2">
        <v>0.74222900000000003</v>
      </c>
      <c r="J311" s="2">
        <v>5214.88</v>
      </c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x14ac:dyDescent="0.35">
      <c r="A312" s="2">
        <v>0.74465099999999995</v>
      </c>
      <c r="B312" s="2">
        <v>5990.77</v>
      </c>
      <c r="C312" s="2">
        <v>0.74465099999999995</v>
      </c>
      <c r="D312" s="2">
        <v>5492.54</v>
      </c>
      <c r="E312" s="2">
        <v>0.74465099999999995</v>
      </c>
      <c r="F312" s="2">
        <v>5373.76</v>
      </c>
      <c r="G312" s="2">
        <v>0.74465099999999995</v>
      </c>
      <c r="H312" s="2">
        <v>5293.84</v>
      </c>
      <c r="I312" s="2">
        <v>0.74465099999999995</v>
      </c>
      <c r="J312" s="2">
        <v>5238.53</v>
      </c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x14ac:dyDescent="0.35">
      <c r="A313" s="2">
        <v>0.74715100000000001</v>
      </c>
      <c r="B313" s="2">
        <v>6010.79</v>
      </c>
      <c r="C313" s="2">
        <v>0.74715100000000001</v>
      </c>
      <c r="D313" s="2">
        <v>5512.09</v>
      </c>
      <c r="E313" s="2">
        <v>0.74715100000000001</v>
      </c>
      <c r="F313" s="2">
        <v>5389.16</v>
      </c>
      <c r="G313" s="2">
        <v>0.74715100000000001</v>
      </c>
      <c r="H313" s="2">
        <v>5320.5</v>
      </c>
      <c r="I313" s="2">
        <v>0.74715100000000001</v>
      </c>
      <c r="J313" s="2">
        <v>5249.69</v>
      </c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x14ac:dyDescent="0.35">
      <c r="A314" s="2">
        <v>0.74957300000000004</v>
      </c>
      <c r="B314" s="2">
        <v>6044.65</v>
      </c>
      <c r="C314" s="2">
        <v>0.74957300000000004</v>
      </c>
      <c r="D314" s="2">
        <v>5529.83</v>
      </c>
      <c r="E314" s="2">
        <v>0.74957300000000004</v>
      </c>
      <c r="F314" s="2">
        <v>5417.25</v>
      </c>
      <c r="G314" s="2">
        <v>0.74957300000000004</v>
      </c>
      <c r="H314" s="2">
        <v>5335.47</v>
      </c>
      <c r="I314" s="2">
        <v>0.74957300000000004</v>
      </c>
      <c r="J314" s="2">
        <v>5276.96</v>
      </c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x14ac:dyDescent="0.35">
      <c r="A315" s="2">
        <v>0.75199499999999997</v>
      </c>
      <c r="B315" s="2">
        <v>6062.77</v>
      </c>
      <c r="C315" s="2">
        <v>0.75199499999999997</v>
      </c>
      <c r="D315" s="2">
        <v>5557.92</v>
      </c>
      <c r="E315" s="2">
        <v>0.75199499999999997</v>
      </c>
      <c r="F315" s="2">
        <v>5429.69</v>
      </c>
      <c r="G315" s="2">
        <v>0.75199499999999997</v>
      </c>
      <c r="H315" s="2">
        <v>5353.26</v>
      </c>
      <c r="I315" s="2">
        <v>0.75199499999999997</v>
      </c>
      <c r="J315" s="2">
        <v>5287.36</v>
      </c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x14ac:dyDescent="0.35">
      <c r="A316" s="2">
        <v>0.754417</v>
      </c>
      <c r="B316" s="2">
        <v>6098.06</v>
      </c>
      <c r="C316" s="2">
        <v>0.754417</v>
      </c>
      <c r="D316" s="2">
        <v>5573.27</v>
      </c>
      <c r="E316" s="2">
        <v>0.754417</v>
      </c>
      <c r="F316" s="2">
        <v>5459.21</v>
      </c>
      <c r="G316" s="2">
        <v>0.754417</v>
      </c>
      <c r="H316" s="2">
        <v>5374.81</v>
      </c>
      <c r="I316" s="2">
        <v>0.754417</v>
      </c>
      <c r="J316" s="2">
        <v>5315.16</v>
      </c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x14ac:dyDescent="0.35">
      <c r="A317" s="2">
        <v>0.75691699999999995</v>
      </c>
      <c r="B317" s="2">
        <v>6117.61</v>
      </c>
      <c r="C317" s="2">
        <v>0.75691699999999995</v>
      </c>
      <c r="D317" s="2">
        <v>5605.74</v>
      </c>
      <c r="E317" s="2">
        <v>0.75691699999999995</v>
      </c>
      <c r="F317" s="2">
        <v>5473.47</v>
      </c>
      <c r="G317" s="2">
        <v>0.75691699999999995</v>
      </c>
      <c r="H317" s="2">
        <v>5390.16</v>
      </c>
      <c r="I317" s="2">
        <v>0.75691699999999995</v>
      </c>
      <c r="J317" s="2">
        <v>5329.6</v>
      </c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x14ac:dyDescent="0.35">
      <c r="A318" s="2">
        <v>0.75933899999999999</v>
      </c>
      <c r="B318" s="2">
        <v>6142.88</v>
      </c>
      <c r="C318" s="2">
        <v>0.75933899999999999</v>
      </c>
      <c r="D318" s="2">
        <v>5615.09</v>
      </c>
      <c r="E318" s="2">
        <v>0.75933899999999999</v>
      </c>
      <c r="F318" s="2">
        <v>5494.4</v>
      </c>
      <c r="G318" s="2">
        <v>0.75933899999999999</v>
      </c>
      <c r="H318" s="2">
        <v>5412.86</v>
      </c>
      <c r="I318" s="2">
        <v>0.75933899999999999</v>
      </c>
      <c r="J318" s="2">
        <v>5344.2</v>
      </c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x14ac:dyDescent="0.35">
      <c r="A319" s="2">
        <v>0.76176100000000002</v>
      </c>
      <c r="B319" s="2">
        <v>6167.67</v>
      </c>
      <c r="C319" s="2">
        <v>0.76176100000000002</v>
      </c>
      <c r="D319" s="2">
        <v>5646.66</v>
      </c>
      <c r="E319" s="2">
        <v>0.76176100000000002</v>
      </c>
      <c r="F319" s="2">
        <v>5513.95</v>
      </c>
      <c r="G319" s="2">
        <v>0.76176100000000002</v>
      </c>
      <c r="H319" s="2">
        <v>5426.5</v>
      </c>
      <c r="I319" s="2">
        <v>0.76176100000000002</v>
      </c>
      <c r="J319" s="2">
        <v>5364.8</v>
      </c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x14ac:dyDescent="0.35">
      <c r="A320" s="2">
        <v>0.76418299999999995</v>
      </c>
      <c r="B320" s="2">
        <v>6192.47</v>
      </c>
      <c r="C320" s="2">
        <v>0.76418299999999995</v>
      </c>
      <c r="D320" s="2">
        <v>5666.25</v>
      </c>
      <c r="E320" s="2">
        <v>0.76418299999999995</v>
      </c>
      <c r="F320" s="2">
        <v>5533.22</v>
      </c>
      <c r="G320" s="2">
        <v>0.76418299999999995</v>
      </c>
      <c r="H320" s="2">
        <v>5457.26</v>
      </c>
      <c r="I320" s="2">
        <v>0.76418299999999995</v>
      </c>
      <c r="J320" s="2">
        <v>5381.87</v>
      </c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x14ac:dyDescent="0.35">
      <c r="A321" s="2">
        <v>0.766683</v>
      </c>
      <c r="B321" s="2">
        <v>6225.37</v>
      </c>
      <c r="C321" s="2">
        <v>0.766683</v>
      </c>
      <c r="D321" s="2">
        <v>5690.57</v>
      </c>
      <c r="E321" s="2">
        <v>0.766683</v>
      </c>
      <c r="F321" s="2">
        <v>5560.2</v>
      </c>
      <c r="G321" s="2">
        <v>0.766683</v>
      </c>
      <c r="H321" s="2">
        <v>5472.42</v>
      </c>
      <c r="I321" s="2">
        <v>0.766683</v>
      </c>
      <c r="J321" s="2">
        <v>5409.43</v>
      </c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x14ac:dyDescent="0.35">
      <c r="A322" s="2">
        <v>0.76910500000000004</v>
      </c>
      <c r="B322" s="2">
        <v>6244.44</v>
      </c>
      <c r="C322" s="2">
        <v>0.76910500000000004</v>
      </c>
      <c r="D322" s="2">
        <v>5715.03</v>
      </c>
      <c r="E322" s="2">
        <v>0.76910500000000004</v>
      </c>
      <c r="F322" s="2">
        <v>5576.04</v>
      </c>
      <c r="G322" s="2">
        <v>0.76910500000000004</v>
      </c>
      <c r="H322" s="2">
        <v>5498.17</v>
      </c>
      <c r="I322" s="2">
        <v>0.76910500000000004</v>
      </c>
      <c r="J322" s="2">
        <v>5421.97</v>
      </c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x14ac:dyDescent="0.35">
      <c r="A323" s="2">
        <v>0.77152600000000005</v>
      </c>
      <c r="B323" s="2">
        <v>6281.16</v>
      </c>
      <c r="C323" s="2">
        <v>0.77152600000000005</v>
      </c>
      <c r="D323" s="2">
        <v>5734.49</v>
      </c>
      <c r="E323" s="2">
        <v>0.77152600000000005</v>
      </c>
      <c r="F323" s="2">
        <v>5608.37</v>
      </c>
      <c r="G323" s="2">
        <v>0.77152600000000005</v>
      </c>
      <c r="H323" s="2">
        <v>5517.62</v>
      </c>
      <c r="I323" s="2">
        <v>0.77152600000000005</v>
      </c>
      <c r="J323" s="2">
        <v>5453.58</v>
      </c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x14ac:dyDescent="0.35">
      <c r="A324" s="2">
        <v>0.773949</v>
      </c>
      <c r="B324" s="2">
        <v>6300.71</v>
      </c>
      <c r="C324" s="2">
        <v>0.773949</v>
      </c>
      <c r="D324" s="2">
        <v>5767.73</v>
      </c>
      <c r="E324" s="2">
        <v>0.773949</v>
      </c>
      <c r="F324" s="2">
        <v>5624.05</v>
      </c>
      <c r="G324" s="2">
        <v>0.773949</v>
      </c>
      <c r="H324" s="2">
        <v>5537.27</v>
      </c>
      <c r="I324" s="2">
        <v>0.773949</v>
      </c>
      <c r="J324" s="2">
        <v>5467.03</v>
      </c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x14ac:dyDescent="0.35">
      <c r="A325" s="2">
        <v>0.77644800000000003</v>
      </c>
      <c r="B325" s="2">
        <v>6336.47</v>
      </c>
      <c r="C325" s="2">
        <v>0.77644800000000003</v>
      </c>
      <c r="D325" s="2">
        <v>5784.89</v>
      </c>
      <c r="E325" s="2">
        <v>0.77644800000000003</v>
      </c>
      <c r="F325" s="2">
        <v>5656.1</v>
      </c>
      <c r="G325" s="2">
        <v>0.77644800000000003</v>
      </c>
      <c r="H325" s="2">
        <v>5564.88</v>
      </c>
      <c r="I325" s="2">
        <v>0.77644800000000003</v>
      </c>
      <c r="J325" s="2">
        <v>5496.55</v>
      </c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x14ac:dyDescent="0.35">
      <c r="A326" s="2">
        <v>0.77887099999999998</v>
      </c>
      <c r="B326" s="2">
        <v>6358.41</v>
      </c>
      <c r="C326" s="2">
        <v>0.77887099999999998</v>
      </c>
      <c r="D326" s="2">
        <v>5819.18</v>
      </c>
      <c r="E326" s="2">
        <v>0.77887099999999998</v>
      </c>
      <c r="F326" s="2">
        <v>5673.65</v>
      </c>
      <c r="G326" s="2">
        <v>0.77887099999999998</v>
      </c>
      <c r="H326" s="2">
        <v>5580.57</v>
      </c>
      <c r="I326" s="2">
        <v>0.77887099999999998</v>
      </c>
      <c r="J326" s="2">
        <v>5514.29</v>
      </c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x14ac:dyDescent="0.35">
      <c r="A327" s="2">
        <v>0.78129199999999999</v>
      </c>
      <c r="B327" s="2">
        <v>6387.97</v>
      </c>
      <c r="C327" s="2">
        <v>0.78129199999999999</v>
      </c>
      <c r="D327" s="2">
        <v>5837.77</v>
      </c>
      <c r="E327" s="2">
        <v>0.78129199999999999</v>
      </c>
      <c r="F327" s="2">
        <v>5700.25</v>
      </c>
      <c r="G327" s="2">
        <v>0.78129199999999999</v>
      </c>
      <c r="H327" s="2">
        <v>5613.52</v>
      </c>
      <c r="I327" s="2">
        <v>0.78129199999999999</v>
      </c>
      <c r="J327" s="2">
        <v>5535.74</v>
      </c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x14ac:dyDescent="0.35">
      <c r="A328" s="2">
        <v>0.78371400000000002</v>
      </c>
      <c r="B328" s="2">
        <v>6415.15</v>
      </c>
      <c r="C328" s="2">
        <v>0.78371400000000002</v>
      </c>
      <c r="D328" s="2">
        <v>5869.2</v>
      </c>
      <c r="E328" s="2">
        <v>0.78371400000000002</v>
      </c>
      <c r="F328" s="2">
        <v>5724.05</v>
      </c>
      <c r="G328" s="2">
        <v>0.78371400000000002</v>
      </c>
      <c r="H328" s="2">
        <v>5628.87</v>
      </c>
      <c r="I328" s="2">
        <v>0.78371400000000002</v>
      </c>
      <c r="J328" s="2">
        <v>5560.87</v>
      </c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x14ac:dyDescent="0.35">
      <c r="A329" s="2">
        <v>0.78621399999999997</v>
      </c>
      <c r="B329" s="2">
        <v>6438.99</v>
      </c>
      <c r="C329" s="2">
        <v>0.78621399999999997</v>
      </c>
      <c r="D329" s="2">
        <v>5892.28</v>
      </c>
      <c r="E329" s="2">
        <v>0.78621399999999997</v>
      </c>
      <c r="F329" s="2">
        <v>5745.5</v>
      </c>
      <c r="G329" s="2">
        <v>0.78621399999999997</v>
      </c>
      <c r="H329" s="2">
        <v>5661.68</v>
      </c>
      <c r="I329" s="2">
        <v>0.78621399999999997</v>
      </c>
      <c r="J329" s="2">
        <v>5578.71</v>
      </c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x14ac:dyDescent="0.35">
      <c r="A330" s="2">
        <v>0.788636</v>
      </c>
      <c r="B330" s="2">
        <v>6474.28</v>
      </c>
      <c r="C330" s="2">
        <v>0.788636</v>
      </c>
      <c r="D330" s="2">
        <v>5915.64</v>
      </c>
      <c r="E330" s="2">
        <v>0.788636</v>
      </c>
      <c r="F330" s="2">
        <v>5776.64</v>
      </c>
      <c r="G330" s="2">
        <v>0.788636</v>
      </c>
      <c r="H330" s="2">
        <v>5679.75</v>
      </c>
      <c r="I330" s="2">
        <v>0.788636</v>
      </c>
      <c r="J330" s="2">
        <v>5610.8</v>
      </c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x14ac:dyDescent="0.35">
      <c r="A331" s="2">
        <v>0.79105800000000004</v>
      </c>
      <c r="B331" s="2">
        <v>6494.78</v>
      </c>
      <c r="C331" s="2">
        <v>0.79105800000000004</v>
      </c>
      <c r="D331" s="2">
        <v>5946.92</v>
      </c>
      <c r="E331" s="2">
        <v>0.79105800000000004</v>
      </c>
      <c r="F331" s="2">
        <v>5794.38</v>
      </c>
      <c r="G331" s="2">
        <v>0.79105800000000004</v>
      </c>
      <c r="H331" s="2">
        <v>5707.12</v>
      </c>
      <c r="I331" s="2">
        <v>0.79105800000000004</v>
      </c>
      <c r="J331" s="2">
        <v>5626.53</v>
      </c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x14ac:dyDescent="0.35">
      <c r="A332" s="2">
        <v>0.79347999999999996</v>
      </c>
      <c r="B332" s="2">
        <v>6532.93</v>
      </c>
      <c r="C332" s="2">
        <v>0.79347999999999996</v>
      </c>
      <c r="D332" s="2">
        <v>5967.88</v>
      </c>
      <c r="E332" s="2">
        <v>0.79347999999999996</v>
      </c>
      <c r="F332" s="2">
        <v>5830.29</v>
      </c>
      <c r="G332" s="2">
        <v>0.79347999999999996</v>
      </c>
      <c r="H332" s="2">
        <v>5730.91</v>
      </c>
      <c r="I332" s="2">
        <v>0.79347999999999996</v>
      </c>
      <c r="J332" s="2">
        <v>5660.25</v>
      </c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x14ac:dyDescent="0.35">
      <c r="A333" s="2">
        <v>0.79597899999999999</v>
      </c>
      <c r="B333" s="2">
        <v>6554.39</v>
      </c>
      <c r="C333" s="2">
        <v>0.79597899999999999</v>
      </c>
      <c r="D333" s="2">
        <v>6004.12</v>
      </c>
      <c r="E333" s="2">
        <v>0.79597899999999999</v>
      </c>
      <c r="F333" s="2">
        <v>5848.55</v>
      </c>
      <c r="G333" s="2">
        <v>0.79597899999999999</v>
      </c>
      <c r="H333" s="2">
        <v>5752.56</v>
      </c>
      <c r="I333" s="2">
        <v>0.79597899999999999</v>
      </c>
      <c r="J333" s="2">
        <v>5679.18</v>
      </c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x14ac:dyDescent="0.35">
      <c r="A334" s="2">
        <v>0.79840199999999995</v>
      </c>
      <c r="B334" s="2">
        <v>6589.2</v>
      </c>
      <c r="C334" s="2">
        <v>0.79840199999999995</v>
      </c>
      <c r="D334" s="2">
        <v>6023.19</v>
      </c>
      <c r="E334" s="2">
        <v>0.79840199999999995</v>
      </c>
      <c r="F334" s="2">
        <v>5881.4</v>
      </c>
      <c r="G334" s="2">
        <v>0.79840199999999995</v>
      </c>
      <c r="H334" s="2">
        <v>5784.32</v>
      </c>
      <c r="I334" s="2">
        <v>0.79840199999999995</v>
      </c>
      <c r="J334" s="2">
        <v>5708.45</v>
      </c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x14ac:dyDescent="0.35">
      <c r="A335" s="2">
        <v>0.80082299999999995</v>
      </c>
      <c r="B335" s="2">
        <v>6613.52</v>
      </c>
      <c r="C335" s="2">
        <v>0.80082299999999995</v>
      </c>
      <c r="D335" s="2">
        <v>6059.91</v>
      </c>
      <c r="E335" s="2">
        <v>0.80082299999999995</v>
      </c>
      <c r="F335" s="2">
        <v>5904.72</v>
      </c>
      <c r="G335" s="2">
        <v>0.80082299999999995</v>
      </c>
      <c r="H335" s="2">
        <v>5802.25</v>
      </c>
      <c r="I335" s="2">
        <v>0.80082299999999995</v>
      </c>
      <c r="J335" s="2">
        <v>5730.48</v>
      </c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x14ac:dyDescent="0.35">
      <c r="A336" s="2">
        <v>0.79840199999999995</v>
      </c>
      <c r="B336" s="2">
        <v>6302.14</v>
      </c>
      <c r="C336" s="2">
        <v>0.79840199999999995</v>
      </c>
      <c r="D336" s="2">
        <v>5742.81</v>
      </c>
      <c r="E336" s="2">
        <v>0.79840199999999995</v>
      </c>
      <c r="F336" s="2">
        <v>5592.2</v>
      </c>
      <c r="G336" s="2">
        <v>0.79840199999999995</v>
      </c>
      <c r="H336" s="2">
        <v>5499.46</v>
      </c>
      <c r="I336" s="2">
        <v>0.79840199999999995</v>
      </c>
      <c r="J336" s="2">
        <v>5415.53</v>
      </c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x14ac:dyDescent="0.35">
      <c r="A337" s="2">
        <v>0.79597899999999999</v>
      </c>
      <c r="B337" s="2">
        <v>6043.22</v>
      </c>
      <c r="C337" s="2">
        <v>0.79597899999999999</v>
      </c>
      <c r="D337" s="2">
        <v>5487.7</v>
      </c>
      <c r="E337" s="2">
        <v>0.79597899999999999</v>
      </c>
      <c r="F337" s="2">
        <v>5333.85</v>
      </c>
      <c r="G337" s="2">
        <v>0.79597899999999999</v>
      </c>
      <c r="H337" s="2">
        <v>5232.57</v>
      </c>
      <c r="I337" s="2">
        <v>0.79597899999999999</v>
      </c>
      <c r="J337" s="2">
        <v>5159.5600000000004</v>
      </c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x14ac:dyDescent="0.35">
      <c r="A338" s="2">
        <v>0.79347999999999996</v>
      </c>
      <c r="B338" s="2">
        <v>5807.66</v>
      </c>
      <c r="C338" s="2">
        <v>0.79347999999999996</v>
      </c>
      <c r="D338" s="2">
        <v>5256.91</v>
      </c>
      <c r="E338" s="2">
        <v>0.79347999999999996</v>
      </c>
      <c r="F338" s="2">
        <v>5099.67</v>
      </c>
      <c r="G338" s="2">
        <v>0.79347999999999996</v>
      </c>
      <c r="H338" s="2">
        <v>5009.79</v>
      </c>
      <c r="I338" s="2">
        <v>0.79347999999999996</v>
      </c>
      <c r="J338" s="2">
        <v>4923.34</v>
      </c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x14ac:dyDescent="0.35">
      <c r="A339" s="2">
        <v>0.79105800000000004</v>
      </c>
      <c r="B339" s="2">
        <v>5604.05</v>
      </c>
      <c r="C339" s="2">
        <v>0.79105800000000004</v>
      </c>
      <c r="D339" s="2">
        <v>5043.76</v>
      </c>
      <c r="E339" s="2">
        <v>0.79105800000000004</v>
      </c>
      <c r="F339" s="2">
        <v>4898.3100000000004</v>
      </c>
      <c r="G339" s="2">
        <v>0.79105800000000004</v>
      </c>
      <c r="H339" s="2">
        <v>4796.26</v>
      </c>
      <c r="I339" s="2">
        <v>0.79105800000000004</v>
      </c>
      <c r="J339" s="2">
        <v>4723.3500000000004</v>
      </c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x14ac:dyDescent="0.35">
      <c r="A340" s="2">
        <v>0.788636</v>
      </c>
      <c r="B340" s="2">
        <v>5399.48</v>
      </c>
      <c r="C340" s="2">
        <v>0.788636</v>
      </c>
      <c r="D340" s="2">
        <v>4856.37</v>
      </c>
      <c r="E340" s="2">
        <v>0.788636</v>
      </c>
      <c r="F340" s="2">
        <v>4696.9399999999996</v>
      </c>
      <c r="G340" s="2">
        <v>0.788636</v>
      </c>
      <c r="H340" s="2">
        <v>4602</v>
      </c>
      <c r="I340" s="2">
        <v>0.788636</v>
      </c>
      <c r="J340" s="2">
        <v>4520.9799999999996</v>
      </c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x14ac:dyDescent="0.35">
      <c r="A341" s="2">
        <v>0.78621399999999997</v>
      </c>
      <c r="B341" s="2">
        <v>5224.01</v>
      </c>
      <c r="C341" s="2">
        <v>0.78621399999999997</v>
      </c>
      <c r="D341" s="2">
        <v>4667.0600000000004</v>
      </c>
      <c r="E341" s="2">
        <v>0.78621399999999997</v>
      </c>
      <c r="F341" s="2">
        <v>4523.8900000000003</v>
      </c>
      <c r="G341" s="2">
        <v>0.78621399999999997</v>
      </c>
      <c r="H341" s="2">
        <v>4421.9399999999996</v>
      </c>
      <c r="I341" s="2">
        <v>0.78621399999999997</v>
      </c>
      <c r="J341" s="2">
        <v>4348.75</v>
      </c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x14ac:dyDescent="0.35">
      <c r="A342" s="2">
        <v>0.78371400000000002</v>
      </c>
      <c r="B342" s="2">
        <v>5039.47</v>
      </c>
      <c r="C342" s="2">
        <v>0.78371400000000002</v>
      </c>
      <c r="D342" s="2">
        <v>4503.03</v>
      </c>
      <c r="E342" s="2">
        <v>0.78371400000000002</v>
      </c>
      <c r="F342" s="2">
        <v>4344.41</v>
      </c>
      <c r="G342" s="2">
        <v>0.78371400000000002</v>
      </c>
      <c r="H342" s="2">
        <v>4244.6499999999996</v>
      </c>
      <c r="I342" s="2">
        <v>0.78371400000000002</v>
      </c>
      <c r="J342" s="2">
        <v>4171.2700000000004</v>
      </c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x14ac:dyDescent="0.35">
      <c r="A343" s="2">
        <v>0.78129199999999999</v>
      </c>
      <c r="B343" s="2">
        <v>4876.3900000000003</v>
      </c>
      <c r="C343" s="2">
        <v>0.78129199999999999</v>
      </c>
      <c r="D343" s="2">
        <v>4331.3599999999997</v>
      </c>
      <c r="E343" s="2">
        <v>0.78129199999999999</v>
      </c>
      <c r="F343" s="2">
        <v>4185.29</v>
      </c>
      <c r="G343" s="2">
        <v>0.78129199999999999</v>
      </c>
      <c r="H343" s="2">
        <v>4089.01</v>
      </c>
      <c r="I343" s="2">
        <v>0.78129199999999999</v>
      </c>
      <c r="J343" s="2">
        <v>4010.76</v>
      </c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x14ac:dyDescent="0.35">
      <c r="A344" s="2">
        <v>0.77887099999999998</v>
      </c>
      <c r="B344" s="2">
        <v>4710.93</v>
      </c>
      <c r="C344" s="2">
        <v>0.77887099999999998</v>
      </c>
      <c r="D344" s="2">
        <v>4180.21</v>
      </c>
      <c r="E344" s="2">
        <v>0.77887099999999998</v>
      </c>
      <c r="F344" s="2">
        <v>4024.83</v>
      </c>
      <c r="G344" s="2">
        <v>0.77887099999999998</v>
      </c>
      <c r="H344" s="2">
        <v>3923.65</v>
      </c>
      <c r="I344" s="2">
        <v>0.77887099999999998</v>
      </c>
      <c r="J344" s="2">
        <v>3852.21</v>
      </c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x14ac:dyDescent="0.35">
      <c r="A345" s="2">
        <v>0.77644800000000003</v>
      </c>
      <c r="B345" s="2">
        <v>4552.62</v>
      </c>
      <c r="C345" s="2">
        <v>0.77644800000000003</v>
      </c>
      <c r="D345" s="2">
        <v>4024.28</v>
      </c>
      <c r="E345" s="2">
        <v>0.77644800000000003</v>
      </c>
      <c r="F345" s="2">
        <v>3872.1</v>
      </c>
      <c r="G345" s="2">
        <v>0.77644800000000003</v>
      </c>
      <c r="H345" s="2">
        <v>3782.26</v>
      </c>
      <c r="I345" s="2">
        <v>0.77644800000000003</v>
      </c>
      <c r="J345" s="2">
        <v>3698.77</v>
      </c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x14ac:dyDescent="0.35">
      <c r="A346" s="2">
        <v>0.773949</v>
      </c>
      <c r="B346" s="2">
        <v>4405.76</v>
      </c>
      <c r="C346" s="2">
        <v>0.773949</v>
      </c>
      <c r="D346" s="2">
        <v>3877.89</v>
      </c>
      <c r="E346" s="2">
        <v>0.773949</v>
      </c>
      <c r="F346" s="2">
        <v>3729.81</v>
      </c>
      <c r="G346" s="2">
        <v>0.773949</v>
      </c>
      <c r="H346" s="2">
        <v>3630.29</v>
      </c>
      <c r="I346" s="2">
        <v>0.773949</v>
      </c>
      <c r="J346" s="2">
        <v>3560.34</v>
      </c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x14ac:dyDescent="0.35">
      <c r="A347" s="2">
        <v>0.77152600000000005</v>
      </c>
      <c r="B347" s="2">
        <v>4252.6899999999996</v>
      </c>
      <c r="C347" s="2">
        <v>0.77152600000000005</v>
      </c>
      <c r="D347" s="2">
        <v>3736.75</v>
      </c>
      <c r="E347" s="2">
        <v>0.77152600000000005</v>
      </c>
      <c r="F347" s="2">
        <v>3583.04</v>
      </c>
      <c r="G347" s="2">
        <v>0.77152600000000005</v>
      </c>
      <c r="H347" s="2">
        <v>3495.25</v>
      </c>
      <c r="I347" s="2">
        <v>0.77152600000000005</v>
      </c>
      <c r="J347" s="2">
        <v>3413.24</v>
      </c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x14ac:dyDescent="0.35">
      <c r="A348" s="2">
        <v>0.76910500000000004</v>
      </c>
      <c r="B348" s="2">
        <v>4119.6499999999996</v>
      </c>
      <c r="C348" s="2">
        <v>0.76910500000000004</v>
      </c>
      <c r="D348" s="2">
        <v>3594.17</v>
      </c>
      <c r="E348" s="2">
        <v>0.76910500000000004</v>
      </c>
      <c r="F348" s="2">
        <v>3454.96</v>
      </c>
      <c r="G348" s="2">
        <v>0.76910500000000004</v>
      </c>
      <c r="H348" s="2">
        <v>3356.21</v>
      </c>
      <c r="I348" s="2">
        <v>0.76910500000000004</v>
      </c>
      <c r="J348" s="2">
        <v>3287.07</v>
      </c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x14ac:dyDescent="0.35">
      <c r="A349" s="2">
        <v>0.766683</v>
      </c>
      <c r="B349" s="2">
        <v>3974.21</v>
      </c>
      <c r="C349" s="2">
        <v>0.766683</v>
      </c>
      <c r="D349" s="2">
        <v>3469.24</v>
      </c>
      <c r="E349" s="2">
        <v>0.766683</v>
      </c>
      <c r="F349" s="2">
        <v>3314.82</v>
      </c>
      <c r="G349" s="2">
        <v>0.766683</v>
      </c>
      <c r="H349" s="2">
        <v>3222.93</v>
      </c>
      <c r="I349" s="2">
        <v>0.766683</v>
      </c>
      <c r="J349" s="2">
        <v>3148.16</v>
      </c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x14ac:dyDescent="0.35">
      <c r="A350" s="2">
        <v>0.76418299999999995</v>
      </c>
      <c r="B350" s="2">
        <v>3848.81</v>
      </c>
      <c r="C350" s="2">
        <v>0.76418299999999995</v>
      </c>
      <c r="D350" s="2">
        <v>3331.91</v>
      </c>
      <c r="E350" s="2">
        <v>0.76418299999999995</v>
      </c>
      <c r="F350" s="2">
        <v>3194.99</v>
      </c>
      <c r="G350" s="2">
        <v>0.76418299999999995</v>
      </c>
      <c r="H350" s="2">
        <v>3099.1</v>
      </c>
      <c r="I350" s="2">
        <v>0.76418299999999995</v>
      </c>
      <c r="J350" s="2">
        <v>3028.67</v>
      </c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x14ac:dyDescent="0.35">
      <c r="A351" s="2">
        <v>0.76176100000000002</v>
      </c>
      <c r="B351" s="2">
        <v>3711.48</v>
      </c>
      <c r="C351" s="2">
        <v>0.76176100000000002</v>
      </c>
      <c r="D351" s="2">
        <v>3215.57</v>
      </c>
      <c r="E351" s="2">
        <v>0.76176100000000002</v>
      </c>
      <c r="F351" s="2">
        <v>3064.48</v>
      </c>
      <c r="G351" s="2">
        <v>0.76176100000000002</v>
      </c>
      <c r="H351" s="2">
        <v>2968.06</v>
      </c>
      <c r="I351" s="2">
        <v>0.76176100000000002</v>
      </c>
      <c r="J351" s="2">
        <v>2900.87</v>
      </c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x14ac:dyDescent="0.35">
      <c r="A352" s="2">
        <v>0.75933899999999999</v>
      </c>
      <c r="B352" s="2">
        <v>3587.02</v>
      </c>
      <c r="C352" s="2">
        <v>0.75933899999999999</v>
      </c>
      <c r="D352" s="2">
        <v>3085.38</v>
      </c>
      <c r="E352" s="2">
        <v>0.75933899999999999</v>
      </c>
      <c r="F352" s="2">
        <v>2945.17</v>
      </c>
      <c r="G352" s="2">
        <v>0.75933899999999999</v>
      </c>
      <c r="H352" s="2">
        <v>2856.91</v>
      </c>
      <c r="I352" s="2">
        <v>0.75933899999999999</v>
      </c>
      <c r="J352" s="2">
        <v>2780.38</v>
      </c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x14ac:dyDescent="0.35">
      <c r="A353" s="2">
        <v>0.75691699999999995</v>
      </c>
      <c r="B353" s="2">
        <v>3466.38</v>
      </c>
      <c r="C353" s="2">
        <v>0.75691699999999995</v>
      </c>
      <c r="D353" s="2">
        <v>2977.62</v>
      </c>
      <c r="E353" s="2">
        <v>0.75691699999999995</v>
      </c>
      <c r="F353" s="2">
        <v>2831.25</v>
      </c>
      <c r="G353" s="2">
        <v>0.75691699999999995</v>
      </c>
      <c r="H353" s="2">
        <v>2736.03</v>
      </c>
      <c r="I353" s="2">
        <v>0.75691699999999995</v>
      </c>
      <c r="J353" s="2">
        <v>2670.04</v>
      </c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x14ac:dyDescent="0.35">
      <c r="A354" s="2">
        <v>0.754417</v>
      </c>
      <c r="B354" s="2">
        <v>3340.02</v>
      </c>
      <c r="C354" s="2">
        <v>0.754417</v>
      </c>
      <c r="D354" s="2">
        <v>2856.5</v>
      </c>
      <c r="E354" s="2">
        <v>0.754417</v>
      </c>
      <c r="F354" s="2">
        <v>2711.38</v>
      </c>
      <c r="G354" s="2">
        <v>0.754417</v>
      </c>
      <c r="H354" s="2">
        <v>2629.98</v>
      </c>
      <c r="I354" s="2">
        <v>0.754417</v>
      </c>
      <c r="J354" s="2">
        <v>2549.87</v>
      </c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x14ac:dyDescent="0.35">
      <c r="A355" s="2">
        <v>0.75199499999999997</v>
      </c>
      <c r="B355" s="2">
        <v>3226.06</v>
      </c>
      <c r="C355" s="2">
        <v>0.75199499999999997</v>
      </c>
      <c r="D355" s="2">
        <v>2740.15</v>
      </c>
      <c r="E355" s="2">
        <v>0.75199499999999997</v>
      </c>
      <c r="F355" s="2">
        <v>2604.14</v>
      </c>
      <c r="G355" s="2">
        <v>0.75199499999999997</v>
      </c>
      <c r="H355" s="2">
        <v>2511.11</v>
      </c>
      <c r="I355" s="2">
        <v>0.75199499999999997</v>
      </c>
      <c r="J355" s="2">
        <v>2446.7800000000002</v>
      </c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x14ac:dyDescent="0.35">
      <c r="A356" s="2">
        <v>0.74957300000000004</v>
      </c>
      <c r="B356" s="2">
        <v>3102.55</v>
      </c>
      <c r="C356" s="2">
        <v>0.74957300000000004</v>
      </c>
      <c r="D356" s="2">
        <v>2631.91</v>
      </c>
      <c r="E356" s="2">
        <v>0.74957300000000004</v>
      </c>
      <c r="F356" s="2">
        <v>2486.36</v>
      </c>
      <c r="G356" s="2">
        <v>0.74957300000000004</v>
      </c>
      <c r="H356" s="2">
        <v>2404.1999999999998</v>
      </c>
      <c r="I356" s="2">
        <v>0.74957300000000004</v>
      </c>
      <c r="J356" s="2">
        <v>2329.2399999999998</v>
      </c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x14ac:dyDescent="0.35">
      <c r="A357" s="2">
        <v>0.74715100000000001</v>
      </c>
      <c r="B357" s="2">
        <v>2998.6</v>
      </c>
      <c r="C357" s="2">
        <v>0.74715100000000001</v>
      </c>
      <c r="D357" s="2">
        <v>2517.4699999999998</v>
      </c>
      <c r="E357" s="2">
        <v>0.74715100000000001</v>
      </c>
      <c r="F357" s="2">
        <v>2388.5100000000002</v>
      </c>
      <c r="G357" s="2">
        <v>0.74715100000000001</v>
      </c>
      <c r="H357" s="2">
        <v>2296.86</v>
      </c>
      <c r="I357" s="2">
        <v>0.74715100000000001</v>
      </c>
      <c r="J357" s="2">
        <v>2233.0100000000002</v>
      </c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x14ac:dyDescent="0.35">
      <c r="A358" s="2">
        <v>0.74465099999999995</v>
      </c>
      <c r="B358" s="2">
        <v>2878.91</v>
      </c>
      <c r="C358" s="2">
        <v>0.74465099999999995</v>
      </c>
      <c r="D358" s="2">
        <v>2420.1999999999998</v>
      </c>
      <c r="E358" s="2">
        <v>0.74465099999999995</v>
      </c>
      <c r="F358" s="2">
        <v>2275.7399999999998</v>
      </c>
      <c r="G358" s="2">
        <v>0.74465099999999995</v>
      </c>
      <c r="H358" s="2">
        <v>2188.1</v>
      </c>
      <c r="I358" s="2">
        <v>0.74465099999999995</v>
      </c>
      <c r="J358" s="2">
        <v>2122.15</v>
      </c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x14ac:dyDescent="0.35">
      <c r="A359" s="2">
        <v>0.74222900000000003</v>
      </c>
      <c r="B359" s="2">
        <v>2777.82</v>
      </c>
      <c r="C359" s="2">
        <v>0.74222900000000003</v>
      </c>
      <c r="D359" s="2">
        <v>2308.62</v>
      </c>
      <c r="E359" s="2">
        <v>0.74222900000000003</v>
      </c>
      <c r="F359" s="2">
        <v>2180.89</v>
      </c>
      <c r="G359" s="2">
        <v>0.74222900000000003</v>
      </c>
      <c r="H359" s="2">
        <v>2093.39</v>
      </c>
      <c r="I359" s="2">
        <v>0.74222900000000003</v>
      </c>
      <c r="J359" s="2">
        <v>2027.02</v>
      </c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x14ac:dyDescent="0.35">
      <c r="A360" s="2">
        <v>0.73980699999999999</v>
      </c>
      <c r="B360" s="2">
        <v>2665.77</v>
      </c>
      <c r="C360" s="2">
        <v>0.73980699999999999</v>
      </c>
      <c r="D360" s="2">
        <v>2215.16</v>
      </c>
      <c r="E360" s="2">
        <v>0.73980699999999999</v>
      </c>
      <c r="F360" s="2">
        <v>2075.56</v>
      </c>
      <c r="G360" s="2">
        <v>0.73980699999999999</v>
      </c>
      <c r="H360" s="2">
        <v>1986.15</v>
      </c>
      <c r="I360" s="2">
        <v>0.73980699999999999</v>
      </c>
      <c r="J360" s="2">
        <v>1924.36</v>
      </c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x14ac:dyDescent="0.35">
      <c r="A361" s="2">
        <v>0.73738599999999999</v>
      </c>
      <c r="B361" s="2">
        <v>2563.7199999999998</v>
      </c>
      <c r="C361" s="2">
        <v>0.73738599999999999</v>
      </c>
      <c r="D361" s="2">
        <v>2110.25</v>
      </c>
      <c r="E361" s="2">
        <v>0.73738599999999999</v>
      </c>
      <c r="F361" s="2">
        <v>1977.81</v>
      </c>
      <c r="G361" s="2">
        <v>0.73738599999999999</v>
      </c>
      <c r="H361" s="2">
        <v>1898.84</v>
      </c>
      <c r="I361" s="2">
        <v>0.73738599999999999</v>
      </c>
      <c r="J361" s="2">
        <v>1826.22</v>
      </c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x14ac:dyDescent="0.35">
      <c r="A362" s="2">
        <v>0.73488500000000001</v>
      </c>
      <c r="B362" s="2">
        <v>2459.77</v>
      </c>
      <c r="C362" s="2">
        <v>0.73488500000000001</v>
      </c>
      <c r="D362" s="2">
        <v>2015.36</v>
      </c>
      <c r="E362" s="2">
        <v>0.73488500000000001</v>
      </c>
      <c r="F362" s="2">
        <v>1881.87</v>
      </c>
      <c r="G362" s="2">
        <v>0.73488500000000001</v>
      </c>
      <c r="H362" s="2">
        <v>1794.46</v>
      </c>
      <c r="I362" s="2">
        <v>0.73488500000000001</v>
      </c>
      <c r="J362" s="2">
        <v>1734.33</v>
      </c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x14ac:dyDescent="0.35">
      <c r="A363" s="2">
        <v>0.732464</v>
      </c>
      <c r="B363" s="2">
        <v>2354.87</v>
      </c>
      <c r="C363" s="2">
        <v>0.732464</v>
      </c>
      <c r="D363" s="2">
        <v>1918.56</v>
      </c>
      <c r="E363" s="2">
        <v>0.732464</v>
      </c>
      <c r="F363" s="2">
        <v>1782.54</v>
      </c>
      <c r="G363" s="2">
        <v>0.732464</v>
      </c>
      <c r="H363" s="2">
        <v>1709.44</v>
      </c>
      <c r="I363" s="2">
        <v>0.732464</v>
      </c>
      <c r="J363" s="2">
        <v>1635.44</v>
      </c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x14ac:dyDescent="0.35">
      <c r="A364" s="2">
        <v>0.73004199999999997</v>
      </c>
      <c r="B364" s="2">
        <v>2264.27</v>
      </c>
      <c r="C364" s="2">
        <v>0.73004199999999997</v>
      </c>
      <c r="D364" s="2">
        <v>1821.76</v>
      </c>
      <c r="E364" s="2">
        <v>0.73004199999999997</v>
      </c>
      <c r="F364" s="2">
        <v>1698.67</v>
      </c>
      <c r="G364" s="2">
        <v>0.73004199999999997</v>
      </c>
      <c r="H364" s="2">
        <v>1613.36</v>
      </c>
      <c r="I364" s="2">
        <v>0.73004199999999997</v>
      </c>
      <c r="J364" s="2">
        <v>1553.8</v>
      </c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x14ac:dyDescent="0.35">
      <c r="A365" s="2">
        <v>0.72762000000000004</v>
      </c>
      <c r="B365" s="2">
        <v>2158.89</v>
      </c>
      <c r="C365" s="2">
        <v>0.72762000000000004</v>
      </c>
      <c r="D365" s="2">
        <v>1735.93</v>
      </c>
      <c r="E365" s="2">
        <v>0.72762000000000004</v>
      </c>
      <c r="F365" s="2">
        <v>1600.34</v>
      </c>
      <c r="G365" s="2">
        <v>0.72762000000000004</v>
      </c>
      <c r="H365" s="2">
        <v>1523.33</v>
      </c>
      <c r="I365" s="2">
        <v>0.72762000000000004</v>
      </c>
      <c r="J365" s="2">
        <v>1457.43</v>
      </c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x14ac:dyDescent="0.35">
      <c r="A366" s="2">
        <v>0.72511999999999999</v>
      </c>
      <c r="B366" s="2">
        <v>2074.0100000000002</v>
      </c>
      <c r="C366" s="2">
        <v>0.72511999999999999</v>
      </c>
      <c r="D366" s="2">
        <v>1638.66</v>
      </c>
      <c r="E366" s="2">
        <v>0.72511999999999999</v>
      </c>
      <c r="F366" s="2">
        <v>1521.14</v>
      </c>
      <c r="G366" s="2">
        <v>0.72511999999999999</v>
      </c>
      <c r="H366" s="2">
        <v>1437.26</v>
      </c>
      <c r="I366" s="2">
        <v>0.72511999999999999</v>
      </c>
      <c r="J366" s="2">
        <v>1380.04</v>
      </c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x14ac:dyDescent="0.35">
      <c r="A367" s="2">
        <v>0.72269799999999995</v>
      </c>
      <c r="B367" s="2">
        <v>1973.4</v>
      </c>
      <c r="C367" s="2">
        <v>0.72269799999999995</v>
      </c>
      <c r="D367" s="2">
        <v>1559.98</v>
      </c>
      <c r="E367" s="2">
        <v>0.72269799999999995</v>
      </c>
      <c r="F367" s="2">
        <v>1427.01</v>
      </c>
      <c r="G367" s="2">
        <v>0.72269799999999995</v>
      </c>
      <c r="H367" s="2">
        <v>1346.33</v>
      </c>
      <c r="I367" s="2">
        <v>0.72269799999999995</v>
      </c>
      <c r="J367" s="2">
        <v>1287.78</v>
      </c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x14ac:dyDescent="0.35">
      <c r="A368" s="2">
        <v>0.72027600000000003</v>
      </c>
      <c r="B368" s="2">
        <v>1889</v>
      </c>
      <c r="C368" s="2">
        <v>0.72027600000000003</v>
      </c>
      <c r="D368" s="2">
        <v>1465.56</v>
      </c>
      <c r="E368" s="2">
        <v>0.72027600000000003</v>
      </c>
      <c r="F368" s="2">
        <v>1347.95</v>
      </c>
      <c r="G368" s="2">
        <v>0.72027600000000003</v>
      </c>
      <c r="H368" s="2">
        <v>1270.18</v>
      </c>
      <c r="I368" s="2">
        <v>0.72027600000000003</v>
      </c>
      <c r="J368" s="2">
        <v>1208.19</v>
      </c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x14ac:dyDescent="0.35">
      <c r="A369" s="2">
        <v>0.71785399999999999</v>
      </c>
      <c r="B369" s="2">
        <v>1796.01</v>
      </c>
      <c r="C369" s="2">
        <v>0.71785399999999999</v>
      </c>
      <c r="D369" s="2">
        <v>1389.27</v>
      </c>
      <c r="E369" s="2">
        <v>0.71785399999999999</v>
      </c>
      <c r="F369" s="2">
        <v>1261.74</v>
      </c>
      <c r="G369" s="2">
        <v>0.71785399999999999</v>
      </c>
      <c r="H369" s="2">
        <v>1179.82</v>
      </c>
      <c r="I369" s="2">
        <v>0.71785399999999999</v>
      </c>
      <c r="J369" s="2">
        <v>1124.4100000000001</v>
      </c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x14ac:dyDescent="0.35">
      <c r="A370" s="2">
        <v>0.71535400000000005</v>
      </c>
      <c r="B370" s="2">
        <v>1706.84</v>
      </c>
      <c r="C370" s="2">
        <v>0.71535400000000005</v>
      </c>
      <c r="D370" s="2">
        <v>1302.01</v>
      </c>
      <c r="E370" s="2">
        <v>0.71535400000000005</v>
      </c>
      <c r="F370" s="2">
        <v>1177.72</v>
      </c>
      <c r="G370" s="2">
        <v>0.71535400000000005</v>
      </c>
      <c r="H370" s="2">
        <v>1108.0999999999999</v>
      </c>
      <c r="I370" s="2">
        <v>0.71535400000000005</v>
      </c>
      <c r="J370" s="2">
        <v>1041.1500000000001</v>
      </c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x14ac:dyDescent="0.35">
      <c r="A371" s="2">
        <v>0.71293300000000004</v>
      </c>
      <c r="B371" s="2">
        <v>1622.92</v>
      </c>
      <c r="C371" s="2">
        <v>0.71293300000000004</v>
      </c>
      <c r="D371" s="2">
        <v>1219.99</v>
      </c>
      <c r="E371" s="2">
        <v>0.71293300000000004</v>
      </c>
      <c r="F371" s="2">
        <v>1101.3800000000001</v>
      </c>
      <c r="G371" s="2">
        <v>0.71293300000000004</v>
      </c>
      <c r="H371" s="2">
        <v>1021.6</v>
      </c>
      <c r="I371" s="2">
        <v>0.71293300000000004</v>
      </c>
      <c r="J371" s="2">
        <v>968.15</v>
      </c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x14ac:dyDescent="0.35">
      <c r="A372" s="2">
        <v>0.71050999999999997</v>
      </c>
      <c r="B372" s="2">
        <v>1531.84</v>
      </c>
      <c r="C372" s="2">
        <v>0.71050999999999997</v>
      </c>
      <c r="D372" s="2">
        <v>1140.3599999999999</v>
      </c>
      <c r="E372" s="2">
        <v>0.71050999999999997</v>
      </c>
      <c r="F372" s="2">
        <v>1015.98</v>
      </c>
      <c r="G372" s="2">
        <v>0.71050999999999997</v>
      </c>
      <c r="H372" s="2">
        <v>949.649</v>
      </c>
      <c r="I372" s="2">
        <v>0.71050999999999997</v>
      </c>
      <c r="J372" s="2">
        <v>883.51099999999997</v>
      </c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x14ac:dyDescent="0.35">
      <c r="A373" s="2">
        <v>0.70808899999999997</v>
      </c>
      <c r="B373" s="2">
        <v>1457.46</v>
      </c>
      <c r="C373" s="2">
        <v>0.70808899999999997</v>
      </c>
      <c r="D373" s="2">
        <v>1058.3399999999999</v>
      </c>
      <c r="E373" s="2">
        <v>0.70808899999999997</v>
      </c>
      <c r="F373" s="2">
        <v>948.50400000000002</v>
      </c>
      <c r="G373" s="2">
        <v>0.70808899999999997</v>
      </c>
      <c r="H373" s="2">
        <v>870.54100000000005</v>
      </c>
      <c r="I373" s="2">
        <v>0.70808899999999997</v>
      </c>
      <c r="J373" s="2">
        <v>817.851</v>
      </c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x14ac:dyDescent="0.35">
      <c r="A374" s="2">
        <v>0.70558799999999999</v>
      </c>
      <c r="B374" s="2">
        <v>1367.34</v>
      </c>
      <c r="C374" s="2">
        <v>0.70558799999999999</v>
      </c>
      <c r="D374" s="2">
        <v>989.20299999999997</v>
      </c>
      <c r="E374" s="2">
        <v>0.70558799999999999</v>
      </c>
      <c r="F374" s="2">
        <v>864.00800000000004</v>
      </c>
      <c r="G374" s="2">
        <v>0.70558799999999999</v>
      </c>
      <c r="H374" s="2">
        <v>792.95899999999995</v>
      </c>
      <c r="I374" s="2">
        <v>0.70558799999999999</v>
      </c>
      <c r="J374" s="2">
        <v>735.45299999999997</v>
      </c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x14ac:dyDescent="0.35">
      <c r="A375" s="2">
        <v>0.70316699999999999</v>
      </c>
      <c r="B375" s="2">
        <v>1296.29</v>
      </c>
      <c r="C375" s="2">
        <v>0.70316699999999999</v>
      </c>
      <c r="D375" s="2">
        <v>905.75699999999995</v>
      </c>
      <c r="E375" s="2">
        <v>0.70316699999999999</v>
      </c>
      <c r="F375" s="2">
        <v>799.20600000000002</v>
      </c>
      <c r="G375" s="2">
        <v>0.70316699999999999</v>
      </c>
      <c r="H375" s="2">
        <v>723.05499999999995</v>
      </c>
      <c r="I375" s="2">
        <v>0.70316699999999999</v>
      </c>
      <c r="J375" s="2">
        <v>671.12699999999995</v>
      </c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x14ac:dyDescent="0.35">
      <c r="A376" s="2">
        <v>0.70074499999999995</v>
      </c>
      <c r="B376" s="2">
        <v>1209.5</v>
      </c>
      <c r="C376" s="2">
        <v>0.70074499999999995</v>
      </c>
      <c r="D376" s="2">
        <v>840.64300000000003</v>
      </c>
      <c r="E376" s="2">
        <v>0.70074499999999995</v>
      </c>
      <c r="F376" s="2">
        <v>720.48</v>
      </c>
      <c r="G376" s="2">
        <v>0.70074499999999995</v>
      </c>
      <c r="H376" s="2">
        <v>644.85299999999995</v>
      </c>
      <c r="I376" s="2">
        <v>0.70074499999999995</v>
      </c>
      <c r="J376" s="2">
        <v>594.73800000000006</v>
      </c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x14ac:dyDescent="0.35">
      <c r="A377" s="2">
        <v>0.69832300000000003</v>
      </c>
      <c r="B377" s="2">
        <v>1138.93</v>
      </c>
      <c r="C377" s="2">
        <v>0.69832300000000003</v>
      </c>
      <c r="D377" s="2">
        <v>761.822</v>
      </c>
      <c r="E377" s="2">
        <v>0.69832300000000003</v>
      </c>
      <c r="F377" s="2">
        <v>652.00599999999997</v>
      </c>
      <c r="G377" s="2">
        <v>0.69832300000000003</v>
      </c>
      <c r="H377" s="2">
        <v>584.24699999999996</v>
      </c>
      <c r="I377" s="2">
        <v>0.69832300000000003</v>
      </c>
      <c r="J377" s="2">
        <v>526.07299999999998</v>
      </c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x14ac:dyDescent="0.35">
      <c r="A378" s="2">
        <v>0.69582299999999997</v>
      </c>
      <c r="B378" s="2">
        <v>1064.07</v>
      </c>
      <c r="C378" s="2">
        <v>0.69582299999999997</v>
      </c>
      <c r="D378" s="2">
        <v>700.78700000000003</v>
      </c>
      <c r="E378" s="2">
        <v>0.69582299999999997</v>
      </c>
      <c r="F378" s="2">
        <v>585.48699999999997</v>
      </c>
      <c r="G378" s="2">
        <v>0.69582299999999997</v>
      </c>
      <c r="H378" s="2">
        <v>511.863</v>
      </c>
      <c r="I378" s="2">
        <v>0.69582299999999997</v>
      </c>
      <c r="J378" s="2">
        <v>462.46199999999999</v>
      </c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x14ac:dyDescent="0.35">
      <c r="A379" s="2">
        <v>0.69340100000000005</v>
      </c>
      <c r="B379" s="2">
        <v>985.38900000000001</v>
      </c>
      <c r="C379" s="2">
        <v>0.69340100000000005</v>
      </c>
      <c r="D379" s="2">
        <v>626.20899999999995</v>
      </c>
      <c r="E379" s="2">
        <v>0.69340100000000005</v>
      </c>
      <c r="F379" s="2">
        <v>512.29200000000003</v>
      </c>
      <c r="G379" s="2">
        <v>0.69340100000000005</v>
      </c>
      <c r="H379" s="2">
        <v>452.02</v>
      </c>
      <c r="I379" s="2">
        <v>0.69340100000000005</v>
      </c>
      <c r="J379" s="2">
        <v>389.363</v>
      </c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x14ac:dyDescent="0.35">
      <c r="A380" s="2">
        <v>0.69097900000000001</v>
      </c>
      <c r="B380" s="2">
        <v>915.77099999999996</v>
      </c>
      <c r="C380" s="2">
        <v>0.69097900000000001</v>
      </c>
      <c r="D380" s="2">
        <v>554.49199999999996</v>
      </c>
      <c r="E380" s="2">
        <v>0.69097900000000001</v>
      </c>
      <c r="F380" s="2">
        <v>449.58800000000002</v>
      </c>
      <c r="G380" s="2">
        <v>0.69097900000000001</v>
      </c>
      <c r="H380" s="2">
        <v>378.63400000000001</v>
      </c>
      <c r="I380" s="2">
        <v>0.69097900000000001</v>
      </c>
      <c r="J380" s="2">
        <v>330.14</v>
      </c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x14ac:dyDescent="0.35">
      <c r="A381" s="2">
        <v>0.688558</v>
      </c>
      <c r="B381" s="2">
        <v>837.25800000000004</v>
      </c>
      <c r="C381" s="2">
        <v>0.688558</v>
      </c>
      <c r="D381" s="2">
        <v>490.262</v>
      </c>
      <c r="E381" s="2">
        <v>0.688558</v>
      </c>
      <c r="F381" s="2">
        <v>375.964</v>
      </c>
      <c r="G381" s="2">
        <v>0.688558</v>
      </c>
      <c r="H381" s="2">
        <v>315.97800000000001</v>
      </c>
      <c r="I381" s="2">
        <v>0.688558</v>
      </c>
      <c r="J381" s="2">
        <v>258.23200000000003</v>
      </c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x14ac:dyDescent="0.35">
      <c r="A382" s="2">
        <v>0.68605700000000003</v>
      </c>
      <c r="B382" s="2">
        <v>775.45899999999995</v>
      </c>
      <c r="C382" s="2">
        <v>0.68605700000000003</v>
      </c>
      <c r="D382" s="2">
        <v>417.25799999999998</v>
      </c>
      <c r="E382" s="2">
        <v>0.68605700000000003</v>
      </c>
      <c r="F382" s="2">
        <v>319.935</v>
      </c>
      <c r="G382" s="2">
        <v>0.68605700000000003</v>
      </c>
      <c r="H382" s="2">
        <v>249.935</v>
      </c>
      <c r="I382" s="2">
        <v>0.68605700000000003</v>
      </c>
      <c r="J382" s="2">
        <v>203.3</v>
      </c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x14ac:dyDescent="0.35">
      <c r="A383" s="2">
        <v>0.68363600000000002</v>
      </c>
      <c r="B383" s="2">
        <v>697.11500000000001</v>
      </c>
      <c r="C383" s="2">
        <v>0.68363600000000002</v>
      </c>
      <c r="D383" s="2">
        <v>360.89600000000002</v>
      </c>
      <c r="E383" s="2">
        <v>0.68363600000000002</v>
      </c>
      <c r="F383" s="2">
        <v>247.21700000000001</v>
      </c>
      <c r="G383" s="2">
        <v>0.68363600000000002</v>
      </c>
      <c r="H383" s="2">
        <v>182.31899999999999</v>
      </c>
      <c r="I383" s="2">
        <v>0.68363600000000002</v>
      </c>
      <c r="J383" s="2">
        <v>132.72800000000001</v>
      </c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x14ac:dyDescent="0.35">
      <c r="A384" s="2">
        <v>0.68121299999999996</v>
      </c>
      <c r="B384" s="2">
        <v>636.31799999999998</v>
      </c>
      <c r="C384" s="2">
        <v>0.68121299999999996</v>
      </c>
      <c r="D384" s="2">
        <v>287.89100000000002</v>
      </c>
      <c r="E384" s="2">
        <v>0.68121299999999996</v>
      </c>
      <c r="F384" s="2">
        <v>192.429</v>
      </c>
      <c r="G384" s="2">
        <v>0.68121299999999996</v>
      </c>
      <c r="H384" s="2">
        <v>126.386</v>
      </c>
      <c r="I384" s="2">
        <v>0.68121299999999996</v>
      </c>
      <c r="J384" s="2">
        <v>78.416399999999996</v>
      </c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x14ac:dyDescent="0.35">
      <c r="A385" s="2">
        <v>0.67879199999999995</v>
      </c>
      <c r="B385" s="2">
        <v>563.74300000000005</v>
      </c>
      <c r="C385" s="2">
        <v>0.67879199999999995</v>
      </c>
      <c r="D385" s="2">
        <v>234.05600000000001</v>
      </c>
      <c r="E385" s="2">
        <v>0.67879199999999995</v>
      </c>
      <c r="F385" s="2">
        <v>126.529</v>
      </c>
      <c r="G385" s="2">
        <v>0.67879199999999995</v>
      </c>
      <c r="H385" s="2">
        <v>57.5304</v>
      </c>
      <c r="I385" s="2">
        <v>0.67879199999999995</v>
      </c>
      <c r="J385" s="2">
        <v>14.329000000000001</v>
      </c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x14ac:dyDescent="0.35">
      <c r="A386" s="2">
        <v>0.67629099999999998</v>
      </c>
      <c r="B386" s="2">
        <v>499.75099999999998</v>
      </c>
      <c r="C386" s="2">
        <v>0.67629099999999998</v>
      </c>
      <c r="D386" s="2">
        <v>165.72499999999999</v>
      </c>
      <c r="E386" s="2">
        <v>0.67629099999999998</v>
      </c>
      <c r="F386" s="2">
        <v>65.207999999999998</v>
      </c>
      <c r="G386" s="2">
        <v>0.67629099999999998</v>
      </c>
      <c r="H386" s="2">
        <v>7.1764000000000001</v>
      </c>
      <c r="I386" s="2">
        <v>0.67629099999999998</v>
      </c>
      <c r="J386" s="2">
        <v>-46.038600000000002</v>
      </c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x14ac:dyDescent="0.35">
      <c r="A387" s="2">
        <v>0.67386999999999997</v>
      </c>
      <c r="B387" s="2">
        <v>432.94600000000003</v>
      </c>
      <c r="C387" s="2">
        <v>0.67386999999999997</v>
      </c>
      <c r="D387" s="2">
        <v>107.742</v>
      </c>
      <c r="E387" s="2">
        <v>0.67386999999999997</v>
      </c>
      <c r="F387" s="2">
        <v>6.3180899999999998</v>
      </c>
      <c r="G387" s="2">
        <v>0.67386999999999997</v>
      </c>
      <c r="H387" s="2">
        <v>-59.676200000000001</v>
      </c>
      <c r="I387" s="2">
        <v>0.67386999999999997</v>
      </c>
      <c r="J387" s="2">
        <v>-102.64</v>
      </c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x14ac:dyDescent="0.35">
      <c r="A388" s="2">
        <v>0.67144800000000004</v>
      </c>
      <c r="B388" s="2">
        <v>364.71</v>
      </c>
      <c r="C388" s="2">
        <v>0.67144800000000004</v>
      </c>
      <c r="D388" s="2">
        <v>46.3247</v>
      </c>
      <c r="E388" s="2">
        <v>0.67144800000000004</v>
      </c>
      <c r="F388" s="2">
        <v>-57.196599999999997</v>
      </c>
      <c r="G388" s="2">
        <v>0.67144800000000004</v>
      </c>
      <c r="H388" s="2">
        <v>-109.172</v>
      </c>
      <c r="I388" s="2">
        <v>0.67144800000000004</v>
      </c>
      <c r="J388" s="2">
        <v>-165.20099999999999</v>
      </c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x14ac:dyDescent="0.35">
      <c r="A389" s="2">
        <v>0.66902600000000001</v>
      </c>
      <c r="B389" s="2">
        <v>308.39499999999998</v>
      </c>
      <c r="C389" s="2">
        <v>0.66902600000000001</v>
      </c>
      <c r="D389" s="2">
        <v>-15.521000000000001</v>
      </c>
      <c r="E389" s="2">
        <v>0.66902600000000001</v>
      </c>
      <c r="F389" s="2">
        <v>-106.45399999999999</v>
      </c>
      <c r="G389" s="2">
        <v>0.66902600000000001</v>
      </c>
      <c r="H389" s="2">
        <v>-170.303</v>
      </c>
      <c r="I389" s="2">
        <v>0.66902600000000001</v>
      </c>
      <c r="J389" s="2">
        <v>-212.50299999999999</v>
      </c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x14ac:dyDescent="0.35">
      <c r="A390" s="2">
        <v>0.66652599999999995</v>
      </c>
      <c r="B390" s="2">
        <v>238.3</v>
      </c>
      <c r="C390" s="2">
        <v>0.66652599999999995</v>
      </c>
      <c r="D390" s="2">
        <v>-67.925899999999999</v>
      </c>
      <c r="E390" s="2">
        <v>0.66652599999999995</v>
      </c>
      <c r="F390" s="2">
        <v>-171.25700000000001</v>
      </c>
      <c r="G390" s="2">
        <v>0.66652599999999995</v>
      </c>
      <c r="H390" s="2">
        <v>-226.52199999999999</v>
      </c>
      <c r="I390" s="2">
        <v>0.66652599999999995</v>
      </c>
      <c r="J390" s="2">
        <v>-275.73200000000003</v>
      </c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x14ac:dyDescent="0.35">
      <c r="A391" s="2">
        <v>0.66410400000000003</v>
      </c>
      <c r="B391" s="2">
        <v>187.374</v>
      </c>
      <c r="C391" s="2">
        <v>0.66410400000000003</v>
      </c>
      <c r="D391" s="2">
        <v>-131.631</v>
      </c>
      <c r="E391" s="2">
        <v>0.66410400000000003</v>
      </c>
      <c r="F391" s="2">
        <v>-217.36699999999999</v>
      </c>
      <c r="G391" s="2">
        <v>0.66410400000000003</v>
      </c>
      <c r="H391" s="2">
        <v>-279.73700000000002</v>
      </c>
      <c r="I391" s="2">
        <v>0.66410400000000003</v>
      </c>
      <c r="J391" s="2">
        <v>-320.88900000000001</v>
      </c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x14ac:dyDescent="0.35">
      <c r="A392" s="2">
        <v>0.66168199999999999</v>
      </c>
      <c r="B392" s="2">
        <v>118.852</v>
      </c>
      <c r="C392" s="2">
        <v>0.66168199999999999</v>
      </c>
      <c r="D392" s="2">
        <v>-177.69399999999999</v>
      </c>
      <c r="E392" s="2">
        <v>0.66168199999999999</v>
      </c>
      <c r="F392" s="2">
        <v>-278.92700000000002</v>
      </c>
      <c r="G392" s="2">
        <v>0.66168199999999999</v>
      </c>
      <c r="H392" s="2">
        <v>-339.10399999999998</v>
      </c>
      <c r="I392" s="2">
        <v>0.66168199999999999</v>
      </c>
      <c r="J392" s="2">
        <v>-380.11200000000002</v>
      </c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x14ac:dyDescent="0.35">
      <c r="A393" s="2">
        <v>0.65926099999999999</v>
      </c>
      <c r="B393" s="2">
        <v>67.878299999999996</v>
      </c>
      <c r="C393" s="2">
        <v>0.65926099999999999</v>
      </c>
      <c r="D393" s="2">
        <v>-240.11199999999999</v>
      </c>
      <c r="E393" s="2">
        <v>0.65926099999999999</v>
      </c>
      <c r="F393" s="2">
        <v>-326.37299999999999</v>
      </c>
      <c r="G393" s="2">
        <v>0.65926099999999999</v>
      </c>
      <c r="H393" s="2">
        <v>-383.30700000000002</v>
      </c>
      <c r="I393" s="2">
        <v>0.65926099999999999</v>
      </c>
      <c r="J393" s="2">
        <v>-427.03300000000002</v>
      </c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x14ac:dyDescent="0.35">
      <c r="A394" s="2">
        <v>0.65676000000000001</v>
      </c>
      <c r="B394" s="2">
        <v>4.6014799999999996</v>
      </c>
      <c r="C394" s="2">
        <v>0.65676000000000001</v>
      </c>
      <c r="D394" s="2">
        <v>-286.74700000000001</v>
      </c>
      <c r="E394" s="2">
        <v>0.65676000000000001</v>
      </c>
      <c r="F394" s="2">
        <v>-382.68700000000001</v>
      </c>
      <c r="G394" s="2">
        <v>0.65676000000000001</v>
      </c>
      <c r="H394" s="2">
        <v>-444.2</v>
      </c>
      <c r="I394" s="2">
        <v>0.65676000000000001</v>
      </c>
      <c r="J394" s="2">
        <v>-481.72699999999998</v>
      </c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x14ac:dyDescent="0.35">
      <c r="A395" s="2">
        <v>0.654339</v>
      </c>
      <c r="B395" s="2">
        <v>-50.997700000000002</v>
      </c>
      <c r="C395" s="2">
        <v>0.654339</v>
      </c>
      <c r="D395" s="2">
        <v>-344.44499999999999</v>
      </c>
      <c r="E395" s="2">
        <v>0.654339</v>
      </c>
      <c r="F395" s="2">
        <v>-437.23700000000002</v>
      </c>
      <c r="G395" s="2">
        <v>0.654339</v>
      </c>
      <c r="H395" s="2">
        <v>-485.589</v>
      </c>
      <c r="I395" s="2">
        <v>0.654339</v>
      </c>
      <c r="J395" s="2">
        <v>-534.36900000000003</v>
      </c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x14ac:dyDescent="0.35">
      <c r="A396" s="2">
        <v>0.65191699999999997</v>
      </c>
      <c r="B396" s="2">
        <v>-108.02800000000001</v>
      </c>
      <c r="C396" s="2">
        <v>0.65191699999999997</v>
      </c>
      <c r="D396" s="2">
        <v>-396.13400000000001</v>
      </c>
      <c r="E396" s="2">
        <v>0.65191699999999997</v>
      </c>
      <c r="F396" s="2">
        <v>-484.30200000000002</v>
      </c>
      <c r="G396" s="2">
        <v>0.65191699999999997</v>
      </c>
      <c r="H396" s="2">
        <v>-543.23900000000003</v>
      </c>
      <c r="I396" s="2">
        <v>0.65191699999999997</v>
      </c>
      <c r="J396" s="2">
        <v>-579.43100000000004</v>
      </c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x14ac:dyDescent="0.35">
      <c r="A397" s="2">
        <v>0.64949500000000004</v>
      </c>
      <c r="B397" s="2">
        <v>-167.20099999999999</v>
      </c>
      <c r="C397" s="2">
        <v>0.64949500000000004</v>
      </c>
      <c r="D397" s="2">
        <v>-446.63099999999997</v>
      </c>
      <c r="E397" s="2">
        <v>0.64949500000000004</v>
      </c>
      <c r="F397" s="2">
        <v>-540.18700000000001</v>
      </c>
      <c r="G397" s="2">
        <v>0.64949500000000004</v>
      </c>
      <c r="H397" s="2">
        <v>-585.43899999999996</v>
      </c>
      <c r="I397" s="2">
        <v>0.64949500000000004</v>
      </c>
      <c r="J397" s="2">
        <v>-634.601</v>
      </c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x14ac:dyDescent="0.35">
      <c r="A398" s="2">
        <v>0.64699499999999999</v>
      </c>
      <c r="B398" s="2">
        <v>-214.327</v>
      </c>
      <c r="C398" s="2">
        <v>0.64699499999999999</v>
      </c>
      <c r="D398" s="2">
        <v>-501.70600000000002</v>
      </c>
      <c r="E398" s="2">
        <v>0.64699499999999999</v>
      </c>
      <c r="F398" s="2">
        <v>-580.43200000000002</v>
      </c>
      <c r="G398" s="2">
        <v>0.64699499999999999</v>
      </c>
      <c r="H398" s="2">
        <v>-637.79600000000005</v>
      </c>
      <c r="I398" s="2">
        <v>0.64699499999999999</v>
      </c>
      <c r="J398" s="2">
        <v>-673.79700000000003</v>
      </c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x14ac:dyDescent="0.35">
      <c r="A399" s="2">
        <v>0.64457299999999995</v>
      </c>
      <c r="B399" s="2">
        <v>-275.14800000000002</v>
      </c>
      <c r="C399" s="2">
        <v>0.64457299999999995</v>
      </c>
      <c r="D399" s="2">
        <v>-543.71500000000003</v>
      </c>
      <c r="E399" s="2">
        <v>0.64457299999999995</v>
      </c>
      <c r="F399" s="2">
        <v>-636.79499999999996</v>
      </c>
      <c r="G399" s="2">
        <v>0.64457299999999995</v>
      </c>
      <c r="H399" s="2">
        <v>-687.19600000000003</v>
      </c>
      <c r="I399" s="2">
        <v>0.64457299999999995</v>
      </c>
      <c r="J399" s="2">
        <v>-729.15800000000002</v>
      </c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x14ac:dyDescent="0.35">
      <c r="A400" s="2">
        <v>0.64215100000000003</v>
      </c>
      <c r="B400" s="2">
        <v>-318.78399999999999</v>
      </c>
      <c r="C400" s="2">
        <v>0.64215100000000003</v>
      </c>
      <c r="D400" s="2">
        <v>-600.60299999999995</v>
      </c>
      <c r="E400" s="2">
        <v>0.64215100000000003</v>
      </c>
      <c r="F400" s="2">
        <v>-675.56100000000004</v>
      </c>
      <c r="G400" s="2">
        <v>0.64215100000000003</v>
      </c>
      <c r="H400" s="2">
        <v>-730.16</v>
      </c>
      <c r="I400" s="2">
        <v>0.64215100000000003</v>
      </c>
      <c r="J400" s="2">
        <v>-766.06600000000003</v>
      </c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x14ac:dyDescent="0.35">
      <c r="A401" s="2">
        <v>0.63972899999999999</v>
      </c>
      <c r="B401" s="2">
        <v>-377.55900000000003</v>
      </c>
      <c r="C401" s="2">
        <v>0.63972899999999999</v>
      </c>
      <c r="D401" s="2">
        <v>-638.60699999999997</v>
      </c>
      <c r="E401" s="2">
        <v>0.63972899999999999</v>
      </c>
      <c r="F401" s="2">
        <v>-727.58500000000004</v>
      </c>
      <c r="G401" s="2">
        <v>0.63972899999999999</v>
      </c>
      <c r="H401" s="2">
        <v>-782.42100000000005</v>
      </c>
      <c r="I401" s="2">
        <v>0.63972899999999999</v>
      </c>
      <c r="J401" s="2">
        <v>-817.27800000000002</v>
      </c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x14ac:dyDescent="0.35">
      <c r="A402" s="2">
        <v>0.63722900000000005</v>
      </c>
      <c r="B402" s="2">
        <v>-422.315</v>
      </c>
      <c r="C402" s="2">
        <v>0.63722900000000005</v>
      </c>
      <c r="D402" s="2">
        <v>-693.25300000000004</v>
      </c>
      <c r="E402" s="2">
        <v>0.63722900000000005</v>
      </c>
      <c r="F402" s="2">
        <v>-771.59699999999998</v>
      </c>
      <c r="G402" s="2">
        <v>0.63722900000000005</v>
      </c>
      <c r="H402" s="2">
        <v>-818.9</v>
      </c>
      <c r="I402" s="2">
        <v>0.63722900000000005</v>
      </c>
      <c r="J402" s="2">
        <v>-859.09699999999998</v>
      </c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x14ac:dyDescent="0.35">
      <c r="A403" s="2">
        <v>0.63480800000000004</v>
      </c>
      <c r="B403" s="2">
        <v>-470.72399999999999</v>
      </c>
      <c r="C403" s="2">
        <v>0.63480800000000004</v>
      </c>
      <c r="D403" s="2">
        <v>-728.15700000000004</v>
      </c>
      <c r="E403" s="2">
        <v>0.63480800000000004</v>
      </c>
      <c r="F403" s="2">
        <v>-813.32100000000003</v>
      </c>
      <c r="G403" s="2">
        <v>0.63480800000000004</v>
      </c>
      <c r="H403" s="2">
        <v>-865.77300000000002</v>
      </c>
      <c r="I403" s="2">
        <v>0.63480800000000004</v>
      </c>
      <c r="J403" s="2">
        <v>-898.91300000000001</v>
      </c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x14ac:dyDescent="0.35">
      <c r="A404" s="2">
        <v>0.63238499999999997</v>
      </c>
      <c r="B404" s="2">
        <v>-522.279</v>
      </c>
      <c r="C404" s="2">
        <v>0.63238499999999997</v>
      </c>
      <c r="D404" s="2">
        <v>-778.60599999999999</v>
      </c>
      <c r="E404" s="2">
        <v>0.63238499999999997</v>
      </c>
      <c r="F404" s="2">
        <v>-862.57799999999997</v>
      </c>
      <c r="G404" s="2">
        <v>0.63238499999999997</v>
      </c>
      <c r="H404" s="2">
        <v>-902.346</v>
      </c>
      <c r="I404" s="2">
        <v>0.63238499999999997</v>
      </c>
      <c r="J404" s="2">
        <v>-946.74</v>
      </c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x14ac:dyDescent="0.35">
      <c r="A405" s="2">
        <v>0.62996300000000005</v>
      </c>
      <c r="B405" s="2">
        <v>-568.02700000000004</v>
      </c>
      <c r="C405" s="2">
        <v>0.62996300000000005</v>
      </c>
      <c r="D405" s="2">
        <v>-824.95500000000004</v>
      </c>
      <c r="E405" s="2">
        <v>0.62996300000000005</v>
      </c>
      <c r="F405" s="2">
        <v>-898.81799999999998</v>
      </c>
      <c r="G405" s="2">
        <v>0.62996300000000005</v>
      </c>
      <c r="H405" s="2">
        <v>-950.65</v>
      </c>
      <c r="I405" s="2">
        <v>0.62996300000000005</v>
      </c>
      <c r="J405" s="2">
        <v>-982.83699999999999</v>
      </c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x14ac:dyDescent="0.35">
      <c r="A406" s="2">
        <v>0.62746299999999999</v>
      </c>
      <c r="B406" s="2">
        <v>-616.46900000000005</v>
      </c>
      <c r="C406" s="2">
        <v>0.62746299999999999</v>
      </c>
      <c r="D406" s="2">
        <v>-865.86800000000005</v>
      </c>
      <c r="E406" s="2">
        <v>0.62746299999999999</v>
      </c>
      <c r="F406" s="2">
        <v>-950.45899999999995</v>
      </c>
      <c r="G406" s="2">
        <v>0.62746299999999999</v>
      </c>
      <c r="H406" s="2">
        <v>-990.89499999999998</v>
      </c>
      <c r="I406" s="2">
        <v>0.62746299999999999</v>
      </c>
      <c r="J406" s="2">
        <v>-1033.05</v>
      </c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x14ac:dyDescent="0.35">
      <c r="A407" s="2">
        <v>0.62504099999999996</v>
      </c>
      <c r="B407" s="2">
        <v>-663.78399999999999</v>
      </c>
      <c r="C407" s="2">
        <v>0.62504099999999996</v>
      </c>
      <c r="D407" s="2">
        <v>-916.36500000000001</v>
      </c>
      <c r="E407" s="2">
        <v>0.62504099999999996</v>
      </c>
      <c r="F407" s="2">
        <v>-983.40899999999999</v>
      </c>
      <c r="G407" s="2">
        <v>0.62504099999999996</v>
      </c>
      <c r="H407" s="2">
        <v>-1034.53</v>
      </c>
      <c r="I407" s="2">
        <v>0.62504099999999996</v>
      </c>
      <c r="J407" s="2">
        <v>-1065.04</v>
      </c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x14ac:dyDescent="0.35">
      <c r="A408" s="2">
        <v>0.62261999999999995</v>
      </c>
      <c r="B408" s="2">
        <v>-718.14300000000003</v>
      </c>
      <c r="C408" s="2">
        <v>0.62261999999999995</v>
      </c>
      <c r="D408" s="2">
        <v>-950.221</v>
      </c>
      <c r="E408" s="2">
        <v>0.62261999999999995</v>
      </c>
      <c r="F408" s="2">
        <v>-1033.19</v>
      </c>
      <c r="G408" s="2">
        <v>0.62261999999999995</v>
      </c>
      <c r="H408" s="2">
        <v>-1079.25</v>
      </c>
      <c r="I408" s="2">
        <v>0.62261999999999995</v>
      </c>
      <c r="J408" s="2">
        <v>-1113.1099999999999</v>
      </c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x14ac:dyDescent="0.35">
      <c r="A409" s="2">
        <v>0.620197</v>
      </c>
      <c r="B409" s="2">
        <v>-753.28599999999994</v>
      </c>
      <c r="C409" s="2">
        <v>0.620197</v>
      </c>
      <c r="D409" s="2">
        <v>-1000.48</v>
      </c>
      <c r="E409" s="2">
        <v>0.620197</v>
      </c>
      <c r="F409" s="2">
        <v>-1066.9000000000001</v>
      </c>
      <c r="G409" s="2">
        <v>0.620197</v>
      </c>
      <c r="H409" s="2">
        <v>-1112.97</v>
      </c>
      <c r="I409" s="2">
        <v>0.620197</v>
      </c>
      <c r="J409" s="2">
        <v>-1145.1500000000001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x14ac:dyDescent="0.35">
      <c r="A410" s="2">
        <v>0.61769799999999997</v>
      </c>
      <c r="B410" s="2">
        <v>-805.30899999999997</v>
      </c>
      <c r="C410" s="2">
        <v>0.61769799999999997</v>
      </c>
      <c r="D410" s="2">
        <v>-1033.05</v>
      </c>
      <c r="E410" s="2">
        <v>0.61769799999999997</v>
      </c>
      <c r="F410" s="2">
        <v>-1110.96</v>
      </c>
      <c r="G410" s="2">
        <v>0.61769799999999997</v>
      </c>
      <c r="H410" s="2">
        <v>-1160.3599999999999</v>
      </c>
      <c r="I410" s="2">
        <v>0.61769799999999997</v>
      </c>
      <c r="J410" s="2">
        <v>-1188.97</v>
      </c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x14ac:dyDescent="0.35">
      <c r="A411" s="2">
        <v>0.61527500000000002</v>
      </c>
      <c r="B411" s="2">
        <v>-844.553</v>
      </c>
      <c r="C411" s="2">
        <v>0.61527500000000002</v>
      </c>
      <c r="D411" s="2">
        <v>-1079.73</v>
      </c>
      <c r="E411" s="2">
        <v>0.61527500000000002</v>
      </c>
      <c r="F411" s="2">
        <v>-1150.68</v>
      </c>
      <c r="G411" s="2">
        <v>0.61527500000000002</v>
      </c>
      <c r="H411" s="2">
        <v>-1189.02</v>
      </c>
      <c r="I411" s="2">
        <v>0.61527500000000002</v>
      </c>
      <c r="J411" s="2">
        <v>-1226.8399999999999</v>
      </c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x14ac:dyDescent="0.35">
      <c r="A412" s="2">
        <v>0.61285400000000001</v>
      </c>
      <c r="B412" s="2">
        <v>-890.99699999999996</v>
      </c>
      <c r="C412" s="2">
        <v>0.61285400000000001</v>
      </c>
      <c r="D412" s="2">
        <v>-1116.1600000000001</v>
      </c>
      <c r="E412" s="2">
        <v>0.61285400000000001</v>
      </c>
      <c r="F412" s="2">
        <v>-1189.07</v>
      </c>
      <c r="G412" s="2">
        <v>0.61285400000000001</v>
      </c>
      <c r="H412" s="2">
        <v>-1236.23</v>
      </c>
      <c r="I412" s="2">
        <v>0.61285400000000001</v>
      </c>
      <c r="J412" s="2">
        <v>-1263.6500000000001</v>
      </c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x14ac:dyDescent="0.35">
      <c r="A413" s="2">
        <v>0.61043199999999997</v>
      </c>
      <c r="B413" s="2">
        <v>-935.82</v>
      </c>
      <c r="C413" s="2">
        <v>0.61043199999999997</v>
      </c>
      <c r="D413" s="2">
        <v>-1157.07</v>
      </c>
      <c r="E413" s="2">
        <v>0.61043199999999997</v>
      </c>
      <c r="F413" s="2">
        <v>-1231.8399999999999</v>
      </c>
      <c r="G413" s="2">
        <v>0.61043199999999997</v>
      </c>
      <c r="H413" s="2">
        <v>-1265.22</v>
      </c>
      <c r="I413" s="2">
        <v>0.61043199999999997</v>
      </c>
      <c r="J413" s="2">
        <v>-1305.08</v>
      </c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x14ac:dyDescent="0.35">
      <c r="A414" s="2">
        <v>0.60793200000000003</v>
      </c>
      <c r="B414" s="2">
        <v>-973.68100000000004</v>
      </c>
      <c r="C414" s="2">
        <v>0.60793200000000003</v>
      </c>
      <c r="D414" s="2">
        <v>-1199.3699999999999</v>
      </c>
      <c r="E414" s="2">
        <v>0.60793200000000003</v>
      </c>
      <c r="F414" s="2">
        <v>-1261.6400000000001</v>
      </c>
      <c r="G414" s="2">
        <v>0.60793200000000003</v>
      </c>
      <c r="H414" s="2">
        <v>-1306.47</v>
      </c>
      <c r="I414" s="2">
        <v>0.60793200000000003</v>
      </c>
      <c r="J414" s="2">
        <v>-1333.84</v>
      </c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x14ac:dyDescent="0.35">
      <c r="A415" s="2">
        <v>0.60550999999999999</v>
      </c>
      <c r="B415" s="2">
        <v>-1022.32</v>
      </c>
      <c r="C415" s="2">
        <v>0.60550999999999999</v>
      </c>
      <c r="D415" s="2">
        <v>-1231.8399999999999</v>
      </c>
      <c r="E415" s="2">
        <v>0.60550999999999999</v>
      </c>
      <c r="F415" s="2">
        <v>-1306.56</v>
      </c>
      <c r="G415" s="2">
        <v>0.60550999999999999</v>
      </c>
      <c r="H415" s="2">
        <v>-1343.47</v>
      </c>
      <c r="I415" s="2">
        <v>0.60550999999999999</v>
      </c>
      <c r="J415" s="2">
        <v>-1378.18</v>
      </c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x14ac:dyDescent="0.35">
      <c r="A416" s="2">
        <v>0.60308799999999996</v>
      </c>
      <c r="B416" s="2">
        <v>-1054.27</v>
      </c>
      <c r="C416" s="2">
        <v>0.60308799999999996</v>
      </c>
      <c r="D416" s="2">
        <v>-1276.8599999999999</v>
      </c>
      <c r="E416" s="2">
        <v>0.60308799999999996</v>
      </c>
      <c r="F416" s="2">
        <v>-1333.98</v>
      </c>
      <c r="G416" s="2">
        <v>0.60308799999999996</v>
      </c>
      <c r="H416" s="2">
        <v>-1378.9</v>
      </c>
      <c r="I416" s="2">
        <v>0.60308799999999996</v>
      </c>
      <c r="J416" s="2">
        <v>-1404.17</v>
      </c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x14ac:dyDescent="0.35">
      <c r="A417" s="2">
        <v>0.60066600000000003</v>
      </c>
      <c r="B417" s="2">
        <v>-1102.48</v>
      </c>
      <c r="C417" s="2">
        <v>0.60066600000000003</v>
      </c>
      <c r="D417" s="2">
        <v>-1303.46</v>
      </c>
      <c r="E417" s="2">
        <v>0.60066600000000003</v>
      </c>
      <c r="F417" s="2">
        <v>-1376.28</v>
      </c>
      <c r="G417" s="2">
        <v>0.60066600000000003</v>
      </c>
      <c r="H417" s="2">
        <v>-1418.24</v>
      </c>
      <c r="I417" s="2">
        <v>0.60066600000000003</v>
      </c>
      <c r="J417" s="2">
        <v>-1445.7</v>
      </c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x14ac:dyDescent="0.35">
      <c r="A418" s="2">
        <v>0.59816599999999998</v>
      </c>
      <c r="B418" s="2">
        <v>-1132.6099999999999</v>
      </c>
      <c r="C418" s="2">
        <v>0.59816599999999998</v>
      </c>
      <c r="D418" s="2">
        <v>-1348.19</v>
      </c>
      <c r="E418" s="2">
        <v>0.59816599999999998</v>
      </c>
      <c r="F418" s="2">
        <v>-1406.75</v>
      </c>
      <c r="G418" s="2">
        <v>0.59816599999999998</v>
      </c>
      <c r="H418" s="2">
        <v>-1444.94</v>
      </c>
      <c r="I418" s="2">
        <v>0.59816599999999998</v>
      </c>
      <c r="J418" s="2">
        <v>-1473.93</v>
      </c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x14ac:dyDescent="0.35">
      <c r="A419" s="2">
        <v>0.59574400000000005</v>
      </c>
      <c r="B419" s="2">
        <v>-1177.72</v>
      </c>
      <c r="C419" s="2">
        <v>0.59574400000000005</v>
      </c>
      <c r="D419" s="2">
        <v>-1376.28</v>
      </c>
      <c r="E419" s="2">
        <v>0.59574400000000005</v>
      </c>
      <c r="F419" s="2">
        <v>-1444.66</v>
      </c>
      <c r="G419" s="2">
        <v>0.59574400000000005</v>
      </c>
      <c r="H419" s="2">
        <v>-1486.86</v>
      </c>
      <c r="I419" s="2">
        <v>0.59574400000000005</v>
      </c>
      <c r="J419" s="2">
        <v>-1511.17</v>
      </c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x14ac:dyDescent="0.35">
      <c r="A420" s="2">
        <v>0.59332300000000004</v>
      </c>
      <c r="B420" s="2">
        <v>-1212.53</v>
      </c>
      <c r="C420" s="2">
        <v>0.59332300000000004</v>
      </c>
      <c r="D420" s="2">
        <v>-1416.57</v>
      </c>
      <c r="E420" s="2">
        <v>0.59332300000000004</v>
      </c>
      <c r="F420" s="2">
        <v>-1480.9</v>
      </c>
      <c r="G420" s="2">
        <v>0.59332300000000004</v>
      </c>
      <c r="H420" s="2">
        <v>-1511.03</v>
      </c>
      <c r="I420" s="2">
        <v>0.59332300000000004</v>
      </c>
      <c r="J420" s="2">
        <v>-1545.89</v>
      </c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x14ac:dyDescent="0.35">
      <c r="A421" s="2">
        <v>0.59089999999999998</v>
      </c>
      <c r="B421" s="2">
        <v>-1251.92</v>
      </c>
      <c r="C421" s="2">
        <v>0.59089999999999998</v>
      </c>
      <c r="D421" s="2">
        <v>-1449.71</v>
      </c>
      <c r="E421" s="2">
        <v>0.59089999999999998</v>
      </c>
      <c r="F421" s="2">
        <v>-1510.13</v>
      </c>
      <c r="G421" s="2">
        <v>0.59089999999999998</v>
      </c>
      <c r="H421" s="2">
        <v>-1551.47</v>
      </c>
      <c r="I421" s="2">
        <v>0.59089999999999998</v>
      </c>
      <c r="J421" s="2">
        <v>-1574.64</v>
      </c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x14ac:dyDescent="0.35">
      <c r="A422" s="2">
        <v>0.58840099999999995</v>
      </c>
      <c r="B422" s="2">
        <v>-1292.73</v>
      </c>
      <c r="C422" s="2">
        <v>0.58840099999999995</v>
      </c>
      <c r="D422" s="2">
        <v>-1483.66</v>
      </c>
      <c r="E422" s="2">
        <v>0.58840099999999995</v>
      </c>
      <c r="F422" s="2">
        <v>-1549.7</v>
      </c>
      <c r="G422" s="2">
        <v>0.58840099999999995</v>
      </c>
      <c r="H422" s="2">
        <v>-1577.5</v>
      </c>
      <c r="I422" s="2">
        <v>0.58840099999999995</v>
      </c>
      <c r="J422" s="2">
        <v>-1613.03</v>
      </c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x14ac:dyDescent="0.35">
      <c r="A423" s="2">
        <v>0.58597900000000003</v>
      </c>
      <c r="B423" s="2">
        <v>-1323.54</v>
      </c>
      <c r="C423" s="2">
        <v>0.58597900000000003</v>
      </c>
      <c r="D423" s="2">
        <v>-1521.71</v>
      </c>
      <c r="E423" s="2">
        <v>0.58597900000000003</v>
      </c>
      <c r="F423" s="2">
        <v>-1573.5</v>
      </c>
      <c r="G423" s="2">
        <v>0.58597900000000003</v>
      </c>
      <c r="H423" s="2">
        <v>-1613.22</v>
      </c>
      <c r="I423" s="2">
        <v>0.58597900000000003</v>
      </c>
      <c r="J423" s="2">
        <v>-1634.96</v>
      </c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x14ac:dyDescent="0.35">
      <c r="A424" s="2">
        <v>0.58355699999999999</v>
      </c>
      <c r="B424" s="2">
        <v>-1367.36</v>
      </c>
      <c r="C424" s="2">
        <v>0.58355699999999999</v>
      </c>
      <c r="D424" s="2">
        <v>-1547.65</v>
      </c>
      <c r="E424" s="2">
        <v>0.58355699999999999</v>
      </c>
      <c r="F424" s="2">
        <v>-1613.98</v>
      </c>
      <c r="G424" s="2">
        <v>0.58355699999999999</v>
      </c>
      <c r="H424" s="2">
        <v>-1647.22</v>
      </c>
      <c r="I424" s="2">
        <v>0.58355699999999999</v>
      </c>
      <c r="J424" s="2">
        <v>-1675.06</v>
      </c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x14ac:dyDescent="0.35">
      <c r="A425" s="2">
        <v>0.58113499999999996</v>
      </c>
      <c r="B425" s="2">
        <v>-1392.35</v>
      </c>
      <c r="C425" s="2">
        <v>0.58113499999999996</v>
      </c>
      <c r="D425" s="2">
        <v>-1587.95</v>
      </c>
      <c r="E425" s="2">
        <v>0.58113499999999996</v>
      </c>
      <c r="F425" s="2">
        <v>-1636.3</v>
      </c>
      <c r="G425" s="2">
        <v>0.58113499999999996</v>
      </c>
      <c r="H425" s="2">
        <v>-1674.01</v>
      </c>
      <c r="I425" s="2">
        <v>0.58113499999999996</v>
      </c>
      <c r="J425" s="2">
        <v>-1696</v>
      </c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x14ac:dyDescent="0.35">
      <c r="A426" s="2">
        <v>0.57863500000000001</v>
      </c>
      <c r="B426" s="2">
        <v>-1435.64</v>
      </c>
      <c r="C426" s="2">
        <v>0.57863500000000001</v>
      </c>
      <c r="D426" s="2">
        <v>-1610.55</v>
      </c>
      <c r="E426" s="2">
        <v>0.57863500000000001</v>
      </c>
      <c r="F426" s="2">
        <v>-1673.35</v>
      </c>
      <c r="G426" s="2">
        <v>0.57863500000000001</v>
      </c>
      <c r="H426" s="2">
        <v>-1711.02</v>
      </c>
      <c r="I426" s="2">
        <v>0.57863500000000001</v>
      </c>
      <c r="J426" s="2">
        <v>-1732.38</v>
      </c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x14ac:dyDescent="0.35">
      <c r="A427" s="2">
        <v>0.57621299999999998</v>
      </c>
      <c r="B427" s="2">
        <v>-1456.62</v>
      </c>
      <c r="C427" s="2">
        <v>0.57621299999999998</v>
      </c>
      <c r="D427" s="2">
        <v>-1644.26</v>
      </c>
      <c r="E427" s="2">
        <v>0.57621299999999998</v>
      </c>
      <c r="F427" s="2">
        <v>-1696.47</v>
      </c>
      <c r="G427" s="2">
        <v>0.57621299999999998</v>
      </c>
      <c r="H427" s="2">
        <v>-1727.09</v>
      </c>
      <c r="I427" s="2">
        <v>0.57621299999999998</v>
      </c>
      <c r="J427" s="2">
        <v>-1753.41</v>
      </c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x14ac:dyDescent="0.35">
      <c r="A428" s="2">
        <v>0.57379199999999997</v>
      </c>
      <c r="B428" s="2">
        <v>-1496.68</v>
      </c>
      <c r="C428" s="2">
        <v>0.57379199999999997</v>
      </c>
      <c r="D428" s="2">
        <v>-1670.49</v>
      </c>
      <c r="E428" s="2">
        <v>0.57379199999999997</v>
      </c>
      <c r="F428" s="2">
        <v>-1729.04</v>
      </c>
      <c r="G428" s="2">
        <v>0.57379199999999997</v>
      </c>
      <c r="H428" s="2">
        <v>-1766.47</v>
      </c>
      <c r="I428" s="2">
        <v>0.57379199999999997</v>
      </c>
      <c r="J428" s="2">
        <v>-1785.5</v>
      </c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x14ac:dyDescent="0.35">
      <c r="A429" s="2">
        <v>0.57136900000000002</v>
      </c>
      <c r="B429" s="2">
        <v>-1529.82</v>
      </c>
      <c r="C429" s="2">
        <v>0.57136900000000002</v>
      </c>
      <c r="D429" s="2">
        <v>-1704.82</v>
      </c>
      <c r="E429" s="2">
        <v>0.57136900000000002</v>
      </c>
      <c r="F429" s="2">
        <v>-1762.66</v>
      </c>
      <c r="G429" s="2">
        <v>0.57136900000000002</v>
      </c>
      <c r="H429" s="2">
        <v>-1786.69</v>
      </c>
      <c r="I429" s="2">
        <v>0.57136900000000002</v>
      </c>
      <c r="J429" s="2">
        <v>-1818.21</v>
      </c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x14ac:dyDescent="0.35">
      <c r="A430" s="2">
        <v>0.56886999999999999</v>
      </c>
      <c r="B430" s="2">
        <v>-1562.91</v>
      </c>
      <c r="C430" s="2">
        <v>0.56886999999999999</v>
      </c>
      <c r="D430" s="2">
        <v>-1736.72</v>
      </c>
      <c r="E430" s="2">
        <v>0.56886999999999999</v>
      </c>
      <c r="F430" s="2">
        <v>-1785.98</v>
      </c>
      <c r="G430" s="2">
        <v>0.56886999999999999</v>
      </c>
      <c r="H430" s="2">
        <v>-1821.64</v>
      </c>
      <c r="I430" s="2">
        <v>0.56886999999999999</v>
      </c>
      <c r="J430" s="2">
        <v>-1840.96</v>
      </c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x14ac:dyDescent="0.35">
      <c r="A431" s="2">
        <v>0.56644700000000003</v>
      </c>
      <c r="B431" s="2">
        <v>-1600.58</v>
      </c>
      <c r="C431" s="2">
        <v>0.56644700000000003</v>
      </c>
      <c r="D431" s="2">
        <v>-1763.66</v>
      </c>
      <c r="E431" s="2">
        <v>0.56644700000000003</v>
      </c>
      <c r="F431" s="2">
        <v>-1822.74</v>
      </c>
      <c r="G431" s="2">
        <v>0.56644700000000003</v>
      </c>
      <c r="H431" s="2">
        <v>-1846.82</v>
      </c>
      <c r="I431" s="2">
        <v>0.56644700000000003</v>
      </c>
      <c r="J431" s="2">
        <v>-1876.48</v>
      </c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x14ac:dyDescent="0.35">
      <c r="A432" s="2">
        <v>0.56402600000000003</v>
      </c>
      <c r="B432" s="2">
        <v>-1625.66</v>
      </c>
      <c r="C432" s="2">
        <v>0.56402600000000003</v>
      </c>
      <c r="D432" s="2">
        <v>-1799.47</v>
      </c>
      <c r="E432" s="2">
        <v>0.56402600000000003</v>
      </c>
      <c r="F432" s="2">
        <v>-1841.91</v>
      </c>
      <c r="G432" s="2">
        <v>0.56402600000000003</v>
      </c>
      <c r="H432" s="2">
        <v>-1876.67</v>
      </c>
      <c r="I432" s="2">
        <v>0.56402600000000003</v>
      </c>
      <c r="J432" s="2">
        <v>-1894.55</v>
      </c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x14ac:dyDescent="0.35">
      <c r="A433" s="2">
        <v>0.56160399999999999</v>
      </c>
      <c r="B433" s="2">
        <v>-1665.24</v>
      </c>
      <c r="C433" s="2">
        <v>0.56160399999999999</v>
      </c>
      <c r="D433" s="2">
        <v>-1818.88</v>
      </c>
      <c r="E433" s="2">
        <v>0.56160399999999999</v>
      </c>
      <c r="F433" s="2">
        <v>-1877.2</v>
      </c>
      <c r="G433" s="2">
        <v>0.56160399999999999</v>
      </c>
      <c r="H433" s="2">
        <v>-1908</v>
      </c>
      <c r="I433" s="2">
        <v>0.56160399999999999</v>
      </c>
      <c r="J433" s="2">
        <v>-1929.03</v>
      </c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x14ac:dyDescent="0.35">
      <c r="A434" s="2">
        <v>0.55910400000000005</v>
      </c>
      <c r="B434" s="2">
        <v>-1686.65</v>
      </c>
      <c r="C434" s="2">
        <v>0.55910400000000005</v>
      </c>
      <c r="D434" s="2">
        <v>-1856.17</v>
      </c>
      <c r="E434" s="2">
        <v>0.55910400000000005</v>
      </c>
      <c r="F434" s="2">
        <v>-1898.75</v>
      </c>
      <c r="G434" s="2">
        <v>0.55910400000000005</v>
      </c>
      <c r="H434" s="2">
        <v>-1929.31</v>
      </c>
      <c r="I434" s="2">
        <v>0.55910400000000005</v>
      </c>
      <c r="J434" s="2">
        <v>-1948.1</v>
      </c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x14ac:dyDescent="0.35">
      <c r="A435" s="2">
        <v>0.55668200000000001</v>
      </c>
      <c r="B435" s="2">
        <v>-1725.28</v>
      </c>
      <c r="C435" s="2">
        <v>0.55668200000000001</v>
      </c>
      <c r="D435" s="2">
        <v>-1875.72</v>
      </c>
      <c r="E435" s="2">
        <v>0.55668200000000001</v>
      </c>
      <c r="F435" s="2">
        <v>-1929.93</v>
      </c>
      <c r="G435" s="2">
        <v>0.55668200000000001</v>
      </c>
      <c r="H435" s="2">
        <v>-1963.84</v>
      </c>
      <c r="I435" s="2">
        <v>0.55668200000000001</v>
      </c>
      <c r="J435" s="2">
        <v>-1979.19</v>
      </c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x14ac:dyDescent="0.35">
      <c r="A436" s="2">
        <v>0.55425999999999997</v>
      </c>
      <c r="B436" s="2">
        <v>-1748.83</v>
      </c>
      <c r="C436" s="2">
        <v>0.55425999999999997</v>
      </c>
      <c r="D436" s="2">
        <v>-1909.72</v>
      </c>
      <c r="E436" s="2">
        <v>0.55425999999999997</v>
      </c>
      <c r="F436" s="2">
        <v>-1957.26</v>
      </c>
      <c r="G436" s="2">
        <v>0.55425999999999997</v>
      </c>
      <c r="H436" s="2">
        <v>-1981.15</v>
      </c>
      <c r="I436" s="2">
        <v>0.55425999999999997</v>
      </c>
      <c r="J436" s="2">
        <v>-2004.23</v>
      </c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x14ac:dyDescent="0.35">
      <c r="A437" s="2">
        <v>0.55183800000000005</v>
      </c>
      <c r="B437" s="2">
        <v>-1781.59</v>
      </c>
      <c r="C437" s="2">
        <v>0.55183800000000005</v>
      </c>
      <c r="D437" s="2">
        <v>-1932.46</v>
      </c>
      <c r="E437" s="2">
        <v>0.55183800000000005</v>
      </c>
      <c r="F437" s="2">
        <v>-1981.81</v>
      </c>
      <c r="G437" s="2">
        <v>0.55183800000000005</v>
      </c>
      <c r="H437" s="2">
        <v>-2013.19</v>
      </c>
      <c r="I437" s="2">
        <v>0.55183800000000005</v>
      </c>
      <c r="J437" s="2">
        <v>-2029.55</v>
      </c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x14ac:dyDescent="0.35">
      <c r="A438" s="2">
        <v>0.54933799999999999</v>
      </c>
      <c r="B438" s="2">
        <v>-1813.25</v>
      </c>
      <c r="C438" s="2">
        <v>0.54933799999999999</v>
      </c>
      <c r="D438" s="2">
        <v>-1961.26</v>
      </c>
      <c r="E438" s="2">
        <v>0.54933799999999999</v>
      </c>
      <c r="F438" s="2">
        <v>-2013.43</v>
      </c>
      <c r="G438" s="2">
        <v>0.54933799999999999</v>
      </c>
      <c r="H438" s="2">
        <v>-2031.31</v>
      </c>
      <c r="I438" s="2">
        <v>0.54933799999999999</v>
      </c>
      <c r="J438" s="2">
        <v>-2059.7800000000002</v>
      </c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x14ac:dyDescent="0.35">
      <c r="A439" s="2">
        <v>0.54691599999999996</v>
      </c>
      <c r="B439" s="2">
        <v>-1839.57</v>
      </c>
      <c r="C439" s="2">
        <v>0.54691599999999996</v>
      </c>
      <c r="D439" s="2">
        <v>-1992.21</v>
      </c>
      <c r="E439" s="2">
        <v>0.54691599999999996</v>
      </c>
      <c r="F439" s="2">
        <v>-2031.31</v>
      </c>
      <c r="G439" s="2">
        <v>0.54691599999999996</v>
      </c>
      <c r="H439" s="2">
        <v>-2062.16</v>
      </c>
      <c r="I439" s="2">
        <v>0.54691599999999996</v>
      </c>
      <c r="J439" s="2">
        <v>-2076.85</v>
      </c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x14ac:dyDescent="0.35">
      <c r="A440" s="2">
        <v>0.54449499999999995</v>
      </c>
      <c r="B440" s="2">
        <v>-1873.52</v>
      </c>
      <c r="C440" s="2">
        <v>0.54449499999999995</v>
      </c>
      <c r="D440" s="2">
        <v>-2012.52</v>
      </c>
      <c r="E440" s="2">
        <v>0.54449499999999995</v>
      </c>
      <c r="F440" s="2">
        <v>-2064.7800000000002</v>
      </c>
      <c r="G440" s="2">
        <v>0.54449499999999995</v>
      </c>
      <c r="H440" s="2">
        <v>-2086.19</v>
      </c>
      <c r="I440" s="2">
        <v>0.54449499999999995</v>
      </c>
      <c r="J440" s="2">
        <v>-2109.5100000000002</v>
      </c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x14ac:dyDescent="0.35">
      <c r="A441" s="2">
        <v>0.542072</v>
      </c>
      <c r="B441" s="2">
        <v>-1893.03</v>
      </c>
      <c r="C441" s="2">
        <v>0.542072</v>
      </c>
      <c r="D441" s="2">
        <v>-2045.23</v>
      </c>
      <c r="E441" s="2">
        <v>0.542072</v>
      </c>
      <c r="F441" s="2">
        <v>-2080</v>
      </c>
      <c r="G441" s="2">
        <v>0.542072</v>
      </c>
      <c r="H441" s="2">
        <v>-2109.9899999999998</v>
      </c>
      <c r="I441" s="2">
        <v>0.542072</v>
      </c>
      <c r="J441" s="2">
        <v>-2124.0100000000002</v>
      </c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x14ac:dyDescent="0.35">
      <c r="A442" s="2">
        <v>0.53957299999999997</v>
      </c>
      <c r="B442" s="2">
        <v>-1929.36</v>
      </c>
      <c r="C442" s="2">
        <v>0.53957299999999997</v>
      </c>
      <c r="D442" s="2">
        <v>-2061.35</v>
      </c>
      <c r="E442" s="2">
        <v>0.53957299999999997</v>
      </c>
      <c r="F442" s="2">
        <v>-2112.42</v>
      </c>
      <c r="G442" s="2">
        <v>0.53957299999999997</v>
      </c>
      <c r="H442" s="2">
        <v>-2138.89</v>
      </c>
      <c r="I442" s="2">
        <v>0.53957299999999997</v>
      </c>
      <c r="J442" s="2">
        <v>-2155.77</v>
      </c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x14ac:dyDescent="0.35">
      <c r="A443" s="2">
        <v>0.53715000000000002</v>
      </c>
      <c r="B443" s="2">
        <v>-1947.58</v>
      </c>
      <c r="C443" s="2">
        <v>0.53715000000000002</v>
      </c>
      <c r="D443" s="2">
        <v>-2094.44</v>
      </c>
      <c r="E443" s="2">
        <v>0.53715000000000002</v>
      </c>
      <c r="F443" s="2">
        <v>-2131.06</v>
      </c>
      <c r="G443" s="2">
        <v>0.53715000000000002</v>
      </c>
      <c r="H443" s="2">
        <v>-2155</v>
      </c>
      <c r="I443" s="2">
        <v>0.53715000000000002</v>
      </c>
      <c r="J443" s="2">
        <v>-2172.12</v>
      </c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x14ac:dyDescent="0.35">
      <c r="A444" s="2">
        <v>0.53472900000000001</v>
      </c>
      <c r="B444" s="2">
        <v>-1981.48</v>
      </c>
      <c r="C444" s="2">
        <v>0.53472900000000001</v>
      </c>
      <c r="D444" s="2">
        <v>-2111.4699999999998</v>
      </c>
      <c r="E444" s="2">
        <v>0.53472900000000001</v>
      </c>
      <c r="F444" s="2">
        <v>-2157.7199999999998</v>
      </c>
      <c r="G444" s="2">
        <v>0.53472900000000001</v>
      </c>
      <c r="H444" s="2">
        <v>-2186.4699999999998</v>
      </c>
      <c r="I444" s="2">
        <v>0.53472900000000001</v>
      </c>
      <c r="J444" s="2">
        <v>-2198.44</v>
      </c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x14ac:dyDescent="0.35">
      <c r="A445" s="2">
        <v>0.53230699999999997</v>
      </c>
      <c r="B445" s="2">
        <v>-2002.32</v>
      </c>
      <c r="C445" s="2">
        <v>0.53230699999999997</v>
      </c>
      <c r="D445" s="2">
        <v>-2139.9299999999998</v>
      </c>
      <c r="E445" s="2">
        <v>0.53230699999999997</v>
      </c>
      <c r="F445" s="2">
        <v>-2183.71</v>
      </c>
      <c r="G445" s="2">
        <v>0.53230699999999997</v>
      </c>
      <c r="H445" s="2">
        <v>-2200.06</v>
      </c>
      <c r="I445" s="2">
        <v>0.53230699999999997</v>
      </c>
      <c r="J445" s="2">
        <v>-2222.62</v>
      </c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x14ac:dyDescent="0.35">
      <c r="A446" s="2">
        <v>0.52980700000000003</v>
      </c>
      <c r="B446" s="2">
        <v>-2032.12</v>
      </c>
      <c r="C446" s="2">
        <v>0.52980700000000003</v>
      </c>
      <c r="D446" s="2">
        <v>-2163.54</v>
      </c>
      <c r="E446" s="2">
        <v>0.52980700000000003</v>
      </c>
      <c r="F446" s="2">
        <v>-2203.12</v>
      </c>
      <c r="G446" s="2">
        <v>0.52980700000000003</v>
      </c>
      <c r="H446" s="2">
        <v>-2229.8200000000002</v>
      </c>
      <c r="I446" s="2">
        <v>0.52980700000000003</v>
      </c>
      <c r="J446" s="2">
        <v>-2242.79</v>
      </c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x14ac:dyDescent="0.35">
      <c r="A447" s="2">
        <v>0.52738499999999999</v>
      </c>
      <c r="B447" s="2">
        <v>-2060.6799999999998</v>
      </c>
      <c r="C447" s="2">
        <v>0.52738499999999999</v>
      </c>
      <c r="D447" s="2">
        <v>-2187.52</v>
      </c>
      <c r="E447" s="2">
        <v>0.52738499999999999</v>
      </c>
      <c r="F447" s="2">
        <v>-2231.96</v>
      </c>
      <c r="G447" s="2">
        <v>0.52738499999999999</v>
      </c>
      <c r="H447" s="2">
        <v>-2246.65</v>
      </c>
      <c r="I447" s="2">
        <v>0.52738499999999999</v>
      </c>
      <c r="J447" s="2">
        <v>-2271.3000000000002</v>
      </c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x14ac:dyDescent="0.35">
      <c r="A448" s="2">
        <v>0.52496299999999996</v>
      </c>
      <c r="B448" s="2">
        <v>-2081.81</v>
      </c>
      <c r="C448" s="2">
        <v>0.52496299999999996</v>
      </c>
      <c r="D448" s="2">
        <v>-2215.61</v>
      </c>
      <c r="E448" s="2">
        <v>0.52496299999999996</v>
      </c>
      <c r="F448" s="2">
        <v>-2246.08</v>
      </c>
      <c r="G448" s="2">
        <v>0.52496299999999996</v>
      </c>
      <c r="H448" s="2">
        <v>-2272.4499999999998</v>
      </c>
      <c r="I448" s="2">
        <v>0.52496299999999996</v>
      </c>
      <c r="J448" s="2">
        <v>-2284.1799999999998</v>
      </c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x14ac:dyDescent="0.35">
      <c r="A449" s="2">
        <v>0.52254100000000003</v>
      </c>
      <c r="B449" s="2">
        <v>-2112.66</v>
      </c>
      <c r="C449" s="2">
        <v>0.52254100000000003</v>
      </c>
      <c r="D449" s="2">
        <v>-2230.4899999999998</v>
      </c>
      <c r="E449" s="2">
        <v>0.52254100000000003</v>
      </c>
      <c r="F449" s="2">
        <v>-2276.2600000000002</v>
      </c>
      <c r="G449" s="2">
        <v>0.52254100000000003</v>
      </c>
      <c r="H449" s="2">
        <v>-2296.0500000000002</v>
      </c>
      <c r="I449" s="2">
        <v>0.52254100000000003</v>
      </c>
      <c r="J449" s="2">
        <v>-2314.12</v>
      </c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x14ac:dyDescent="0.35">
      <c r="A450" s="2">
        <v>0.52004099999999998</v>
      </c>
      <c r="B450" s="2">
        <v>-2129.0100000000002</v>
      </c>
      <c r="C450" s="2">
        <v>0.52004099999999998</v>
      </c>
      <c r="D450" s="2">
        <v>-2261.39</v>
      </c>
      <c r="E450" s="2">
        <v>0.52004099999999998</v>
      </c>
      <c r="F450" s="2">
        <v>-2289.52</v>
      </c>
      <c r="G450" s="2">
        <v>0.52004099999999998</v>
      </c>
      <c r="H450" s="2">
        <v>-2314.46</v>
      </c>
      <c r="I450" s="2">
        <v>0.52004099999999998</v>
      </c>
      <c r="J450" s="2">
        <v>-2326.2399999999998</v>
      </c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x14ac:dyDescent="0.35">
      <c r="A451" s="2">
        <v>0.51761900000000005</v>
      </c>
      <c r="B451" s="2">
        <v>-2161.92</v>
      </c>
      <c r="C451" s="2">
        <v>0.51761900000000005</v>
      </c>
      <c r="D451" s="2">
        <v>-2274.4499999999998</v>
      </c>
      <c r="E451" s="2">
        <v>0.51761900000000005</v>
      </c>
      <c r="F451" s="2">
        <v>-2316.79</v>
      </c>
      <c r="G451" s="2">
        <v>0.51761900000000005</v>
      </c>
      <c r="H451" s="2">
        <v>-2341.92</v>
      </c>
      <c r="I451" s="2">
        <v>0.51761900000000005</v>
      </c>
      <c r="J451" s="2">
        <v>-2353.27</v>
      </c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x14ac:dyDescent="0.35">
      <c r="A452" s="2">
        <v>0.51519800000000004</v>
      </c>
      <c r="B452" s="2">
        <v>-2172.5</v>
      </c>
      <c r="C452" s="2">
        <v>0.51519800000000004</v>
      </c>
      <c r="D452" s="2">
        <v>-2299.25</v>
      </c>
      <c r="E452" s="2">
        <v>0.51519800000000004</v>
      </c>
      <c r="F452" s="2">
        <v>-2331.4299999999998</v>
      </c>
      <c r="G452" s="2">
        <v>0.51519800000000004</v>
      </c>
      <c r="H452" s="2">
        <v>-2348.98</v>
      </c>
      <c r="I452" s="2">
        <v>0.51519800000000004</v>
      </c>
      <c r="J452" s="2">
        <v>-2364.4299999999998</v>
      </c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x14ac:dyDescent="0.35">
      <c r="A453" s="2">
        <v>0.51277499999999998</v>
      </c>
      <c r="B453" s="2">
        <v>-2202.88</v>
      </c>
      <c r="C453" s="2">
        <v>0.51277499999999998</v>
      </c>
      <c r="D453" s="2">
        <v>-2314.46</v>
      </c>
      <c r="E453" s="2">
        <v>0.51277499999999998</v>
      </c>
      <c r="F453" s="2">
        <v>-2353.56</v>
      </c>
      <c r="G453" s="2">
        <v>0.51277499999999998</v>
      </c>
      <c r="H453" s="2">
        <v>-2378.59</v>
      </c>
      <c r="I453" s="2">
        <v>0.51277499999999998</v>
      </c>
      <c r="J453" s="2">
        <v>-2387.65</v>
      </c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x14ac:dyDescent="0.35">
      <c r="A454" s="2">
        <v>0.51027599999999995</v>
      </c>
      <c r="B454" s="2">
        <v>-2223.38</v>
      </c>
      <c r="C454" s="2">
        <v>0.51027599999999995</v>
      </c>
      <c r="D454" s="2">
        <v>-2340.21</v>
      </c>
      <c r="E454" s="2">
        <v>0.51027599999999995</v>
      </c>
      <c r="F454" s="2">
        <v>-2379.69</v>
      </c>
      <c r="G454" s="2">
        <v>0.51027599999999995</v>
      </c>
      <c r="H454" s="2">
        <v>-2391.09</v>
      </c>
      <c r="I454" s="2">
        <v>0.51027599999999995</v>
      </c>
      <c r="J454" s="2">
        <v>-2411.35</v>
      </c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x14ac:dyDescent="0.35">
      <c r="A455" s="2">
        <v>0.50785400000000003</v>
      </c>
      <c r="B455" s="2">
        <v>-2249.0300000000002</v>
      </c>
      <c r="C455" s="2">
        <v>0.50785400000000003</v>
      </c>
      <c r="D455" s="2">
        <v>-2363.81</v>
      </c>
      <c r="E455" s="2">
        <v>0.50785400000000003</v>
      </c>
      <c r="F455" s="2">
        <v>-2393.52</v>
      </c>
      <c r="G455" s="2">
        <v>0.50785400000000003</v>
      </c>
      <c r="H455" s="2">
        <v>-2417.0700000000002</v>
      </c>
      <c r="I455" s="2">
        <v>0.50785400000000003</v>
      </c>
      <c r="J455" s="2">
        <v>-2426.8000000000002</v>
      </c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x14ac:dyDescent="0.35">
      <c r="A456" s="2">
        <v>0.50543099999999996</v>
      </c>
      <c r="B456" s="2">
        <v>-2275.5</v>
      </c>
      <c r="C456" s="2">
        <v>0.50543099999999996</v>
      </c>
      <c r="D456" s="2">
        <v>-2382.4499999999998</v>
      </c>
      <c r="E456" s="2">
        <v>0.50543099999999996</v>
      </c>
      <c r="F456" s="2">
        <v>-2422.1799999999998</v>
      </c>
      <c r="G456" s="2">
        <v>0.50543099999999996</v>
      </c>
      <c r="H456" s="2">
        <v>-2434.5700000000002</v>
      </c>
      <c r="I456" s="2">
        <v>0.50543099999999996</v>
      </c>
      <c r="J456" s="2">
        <v>-2453.98</v>
      </c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x14ac:dyDescent="0.35">
      <c r="A457" s="2">
        <v>0.50300999999999996</v>
      </c>
      <c r="B457" s="2">
        <v>-2291.52</v>
      </c>
      <c r="C457" s="2">
        <v>0.50300999999999996</v>
      </c>
      <c r="D457" s="2">
        <v>-2408.6799999999998</v>
      </c>
      <c r="E457" s="2">
        <v>0.50300999999999996</v>
      </c>
      <c r="F457" s="2">
        <v>-2432.62</v>
      </c>
      <c r="G457" s="2">
        <v>0.50300999999999996</v>
      </c>
      <c r="H457" s="2">
        <v>-2455.5500000000002</v>
      </c>
      <c r="I457" s="2">
        <v>0.50300999999999996</v>
      </c>
      <c r="J457" s="2">
        <v>-2463.4699999999998</v>
      </c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x14ac:dyDescent="0.35">
      <c r="A458" s="2">
        <v>0.50051000000000001</v>
      </c>
      <c r="B458" s="2">
        <v>-2321.9</v>
      </c>
      <c r="C458" s="2">
        <v>0.50051000000000001</v>
      </c>
      <c r="D458" s="2">
        <v>-2420.27</v>
      </c>
      <c r="E458" s="2">
        <v>0.50051000000000001</v>
      </c>
      <c r="F458" s="2">
        <v>-2460.6999999999998</v>
      </c>
      <c r="G458" s="2">
        <v>0.50051000000000001</v>
      </c>
      <c r="H458" s="2">
        <v>-2478.73</v>
      </c>
      <c r="I458" s="2">
        <v>0.50051000000000001</v>
      </c>
      <c r="J458" s="2">
        <v>-2491.6</v>
      </c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x14ac:dyDescent="0.35">
      <c r="A459" s="2">
        <v>0.49808799999999998</v>
      </c>
      <c r="B459" s="2">
        <v>-2334.5300000000002</v>
      </c>
      <c r="C459" s="2">
        <v>0.49808799999999998</v>
      </c>
      <c r="D459" s="2">
        <v>-2449.7800000000002</v>
      </c>
      <c r="E459" s="2">
        <v>0.49808799999999998</v>
      </c>
      <c r="F459" s="2">
        <v>-2473.44</v>
      </c>
      <c r="G459" s="2">
        <v>0.49808799999999998</v>
      </c>
      <c r="H459" s="2">
        <v>-2492.37</v>
      </c>
      <c r="I459" s="2">
        <v>0.49808799999999998</v>
      </c>
      <c r="J459" s="2">
        <v>-2501.5700000000002</v>
      </c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x14ac:dyDescent="0.35">
      <c r="A460" s="2">
        <v>0.495666</v>
      </c>
      <c r="B460" s="2">
        <v>-2364.5300000000002</v>
      </c>
      <c r="C460" s="2">
        <v>0.495666</v>
      </c>
      <c r="D460" s="2">
        <v>-2460.23</v>
      </c>
      <c r="E460" s="2">
        <v>0.495666</v>
      </c>
      <c r="F460" s="2">
        <v>-2496.8000000000002</v>
      </c>
      <c r="G460" s="2">
        <v>0.495666</v>
      </c>
      <c r="H460" s="2">
        <v>-2518.35</v>
      </c>
      <c r="I460" s="2">
        <v>0.495666</v>
      </c>
      <c r="J460" s="2">
        <v>-2526.13</v>
      </c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x14ac:dyDescent="0.35">
      <c r="A461" s="2">
        <v>0.49324400000000002</v>
      </c>
      <c r="B461" s="2">
        <v>-2377.54</v>
      </c>
      <c r="C461" s="2">
        <v>0.49324400000000002</v>
      </c>
      <c r="D461" s="2">
        <v>-2486.12</v>
      </c>
      <c r="E461" s="2">
        <v>0.49324400000000002</v>
      </c>
      <c r="F461" s="2">
        <v>-2516.06</v>
      </c>
      <c r="G461" s="2">
        <v>0.49324400000000002</v>
      </c>
      <c r="H461" s="2">
        <v>-2527.56</v>
      </c>
      <c r="I461" s="2">
        <v>0.49324400000000002</v>
      </c>
      <c r="J461" s="2">
        <v>-2542.1999999999998</v>
      </c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x14ac:dyDescent="0.35">
      <c r="A462" s="2">
        <v>0.49074400000000001</v>
      </c>
      <c r="B462" s="2">
        <v>-2404.0100000000002</v>
      </c>
      <c r="C462" s="2">
        <v>0.49074400000000001</v>
      </c>
      <c r="D462" s="2">
        <v>-2501.9499999999998</v>
      </c>
      <c r="E462" s="2">
        <v>0.49074400000000001</v>
      </c>
      <c r="F462" s="2">
        <v>-2534.7600000000002</v>
      </c>
      <c r="G462" s="2">
        <v>0.49074400000000001</v>
      </c>
      <c r="H462" s="2">
        <v>-2554.16</v>
      </c>
      <c r="I462" s="2">
        <v>0.49074400000000001</v>
      </c>
      <c r="J462" s="2">
        <v>-2561.27</v>
      </c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x14ac:dyDescent="0.35">
      <c r="A463" s="2">
        <v>0.48832199999999998</v>
      </c>
      <c r="B463" s="2">
        <v>-2423.6999999999998</v>
      </c>
      <c r="C463" s="2">
        <v>0.48832199999999998</v>
      </c>
      <c r="D463" s="2">
        <v>-2523.46</v>
      </c>
      <c r="E463" s="2">
        <v>0.48832199999999998</v>
      </c>
      <c r="F463" s="2">
        <v>-2558.31</v>
      </c>
      <c r="G463" s="2">
        <v>0.48832199999999998</v>
      </c>
      <c r="H463" s="2">
        <v>-2564.75</v>
      </c>
      <c r="I463" s="2">
        <v>0.48832199999999998</v>
      </c>
      <c r="J463" s="2">
        <v>-2583.06</v>
      </c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x14ac:dyDescent="0.35">
      <c r="A464" s="2">
        <v>0.4859</v>
      </c>
      <c r="B464" s="2">
        <v>-2444.4</v>
      </c>
      <c r="C464" s="2">
        <v>0.4859</v>
      </c>
      <c r="D464" s="2">
        <v>-2545.96</v>
      </c>
      <c r="E464" s="2">
        <v>0.4859</v>
      </c>
      <c r="F464" s="2">
        <v>-2568.33</v>
      </c>
      <c r="G464" s="2">
        <v>0.4859</v>
      </c>
      <c r="H464" s="2">
        <v>-2587.83</v>
      </c>
      <c r="I464" s="2">
        <v>0.4859</v>
      </c>
      <c r="J464" s="2">
        <v>-2594.89</v>
      </c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x14ac:dyDescent="0.35">
      <c r="A465" s="2">
        <v>0.48347899999999999</v>
      </c>
      <c r="B465" s="2">
        <v>-2469.1</v>
      </c>
      <c r="C465" s="2">
        <v>0.48347899999999999</v>
      </c>
      <c r="D465" s="2">
        <v>-2558.41</v>
      </c>
      <c r="E465" s="2">
        <v>0.48347899999999999</v>
      </c>
      <c r="F465" s="2">
        <v>-2594.41</v>
      </c>
      <c r="G465" s="2">
        <v>0.48347899999999999</v>
      </c>
      <c r="H465" s="2">
        <v>-2604.71</v>
      </c>
      <c r="I465" s="2">
        <v>0.48347899999999999</v>
      </c>
      <c r="J465" s="2">
        <v>-2619.06</v>
      </c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x14ac:dyDescent="0.35">
      <c r="A466" s="2">
        <v>0.48097800000000002</v>
      </c>
      <c r="B466" s="2">
        <v>-2482.3000000000002</v>
      </c>
      <c r="C466" s="2">
        <v>0.48097800000000002</v>
      </c>
      <c r="D466" s="2">
        <v>-2584.44</v>
      </c>
      <c r="E466" s="2">
        <v>0.48097800000000002</v>
      </c>
      <c r="F466" s="2">
        <v>-2602.66</v>
      </c>
      <c r="G466" s="2">
        <v>0.48097800000000002</v>
      </c>
      <c r="H466" s="2">
        <v>-2621.73</v>
      </c>
      <c r="I466" s="2">
        <v>0.48097800000000002</v>
      </c>
      <c r="J466" s="2">
        <v>-2627.45</v>
      </c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x14ac:dyDescent="0.35">
      <c r="A467" s="2">
        <v>0.47855700000000001</v>
      </c>
      <c r="B467" s="2">
        <v>-2509.87</v>
      </c>
      <c r="C467" s="2">
        <v>0.47855700000000001</v>
      </c>
      <c r="D467" s="2">
        <v>-2593.5</v>
      </c>
      <c r="E467" s="2">
        <v>0.47855700000000001</v>
      </c>
      <c r="F467" s="2">
        <v>-2627.69</v>
      </c>
      <c r="G467" s="2">
        <v>0.47855700000000001</v>
      </c>
      <c r="H467" s="2">
        <v>-2644.38</v>
      </c>
      <c r="I467" s="2">
        <v>0.47855700000000001</v>
      </c>
      <c r="J467" s="2">
        <v>-2652.97</v>
      </c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x14ac:dyDescent="0.35">
      <c r="A468" s="2">
        <v>0.476134</v>
      </c>
      <c r="B468" s="2">
        <v>-2520.12</v>
      </c>
      <c r="C468" s="2">
        <v>0.476134</v>
      </c>
      <c r="D468" s="2">
        <v>-2619.92</v>
      </c>
      <c r="E468" s="2">
        <v>0.476134</v>
      </c>
      <c r="F468" s="2">
        <v>-2640.52</v>
      </c>
      <c r="G468" s="2">
        <v>0.476134</v>
      </c>
      <c r="H468" s="2">
        <v>-2654.25</v>
      </c>
      <c r="I468" s="2">
        <v>0.476134</v>
      </c>
      <c r="J468" s="2">
        <v>-2662.17</v>
      </c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x14ac:dyDescent="0.35">
      <c r="A469" s="2">
        <v>0.473713</v>
      </c>
      <c r="B469" s="2">
        <v>-2546.6799999999998</v>
      </c>
      <c r="C469" s="2">
        <v>0.473713</v>
      </c>
      <c r="D469" s="2">
        <v>-2629.46</v>
      </c>
      <c r="E469" s="2">
        <v>0.473713</v>
      </c>
      <c r="F469" s="2">
        <v>-2659.64</v>
      </c>
      <c r="G469" s="2">
        <v>0.473713</v>
      </c>
      <c r="H469" s="2">
        <v>-2678.71</v>
      </c>
      <c r="I469" s="2">
        <v>0.473713</v>
      </c>
      <c r="J469" s="2">
        <v>-2683.1</v>
      </c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x14ac:dyDescent="0.35">
      <c r="A470" s="2">
        <v>0.47121200000000002</v>
      </c>
      <c r="B470" s="2">
        <v>-2558.69</v>
      </c>
      <c r="C470" s="2">
        <v>0.47121200000000002</v>
      </c>
      <c r="D470" s="2">
        <v>-2651.87</v>
      </c>
      <c r="E470" s="2">
        <v>0.47121200000000002</v>
      </c>
      <c r="F470" s="2">
        <v>-2679.33</v>
      </c>
      <c r="G470" s="2">
        <v>0.47121200000000002</v>
      </c>
      <c r="H470" s="2">
        <v>-2685.58</v>
      </c>
      <c r="I470" s="2">
        <v>0.47121200000000002</v>
      </c>
      <c r="J470" s="2">
        <v>-2700.12</v>
      </c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x14ac:dyDescent="0.35">
      <c r="A471" s="2">
        <v>0.46879100000000001</v>
      </c>
      <c r="B471" s="2">
        <v>-2581.34</v>
      </c>
      <c r="C471" s="2">
        <v>0.46879100000000001</v>
      </c>
      <c r="D471" s="2">
        <v>-2667.75</v>
      </c>
      <c r="E471" s="2">
        <v>0.46879100000000001</v>
      </c>
      <c r="F471" s="2">
        <v>-2692.45</v>
      </c>
      <c r="G471" s="2">
        <v>0.46879100000000001</v>
      </c>
      <c r="H471" s="2">
        <v>-2709.85</v>
      </c>
      <c r="I471" s="2">
        <v>0.46879100000000001</v>
      </c>
      <c r="J471" s="2">
        <v>-2714.57</v>
      </c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x14ac:dyDescent="0.35">
      <c r="A472" s="2">
        <v>0.46636899999999998</v>
      </c>
      <c r="B472" s="2">
        <v>-2601.2800000000002</v>
      </c>
      <c r="C472" s="2">
        <v>0.46636899999999998</v>
      </c>
      <c r="D472" s="2">
        <v>-2685.25</v>
      </c>
      <c r="E472" s="2">
        <v>0.46636899999999998</v>
      </c>
      <c r="F472" s="2">
        <v>-2716.34</v>
      </c>
      <c r="G472" s="2">
        <v>0.46636899999999998</v>
      </c>
      <c r="H472" s="2">
        <v>-2720.25</v>
      </c>
      <c r="I472" s="2">
        <v>0.46636899999999998</v>
      </c>
      <c r="J472" s="2">
        <v>-2736.41</v>
      </c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x14ac:dyDescent="0.35">
      <c r="A473" s="2">
        <v>0.463947</v>
      </c>
      <c r="B473" s="2">
        <v>-2616.92</v>
      </c>
      <c r="C473" s="2">
        <v>0.463947</v>
      </c>
      <c r="D473" s="2">
        <v>-2706.18</v>
      </c>
      <c r="E473" s="2">
        <v>0.463947</v>
      </c>
      <c r="F473" s="2">
        <v>-2722.77</v>
      </c>
      <c r="G473" s="2">
        <v>0.463947</v>
      </c>
      <c r="H473" s="2">
        <v>-2740.04</v>
      </c>
      <c r="I473" s="2">
        <v>0.463947</v>
      </c>
      <c r="J473" s="2">
        <v>-2743.28</v>
      </c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x14ac:dyDescent="0.35">
      <c r="A474" s="2">
        <v>0.461447</v>
      </c>
      <c r="B474" s="2">
        <v>-2641.09</v>
      </c>
      <c r="C474" s="2">
        <v>0.461447</v>
      </c>
      <c r="D474" s="2">
        <v>-2715.81</v>
      </c>
      <c r="E474" s="2">
        <v>0.461447</v>
      </c>
      <c r="F474" s="2">
        <v>-2747.9</v>
      </c>
      <c r="G474" s="2">
        <v>0.461447</v>
      </c>
      <c r="H474" s="2">
        <v>-2757.54</v>
      </c>
      <c r="I474" s="2">
        <v>0.461447</v>
      </c>
      <c r="J474" s="2">
        <v>-2767.64</v>
      </c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x14ac:dyDescent="0.35">
      <c r="A475" s="2">
        <v>0.45902500000000002</v>
      </c>
      <c r="B475" s="2">
        <v>-2650.77</v>
      </c>
      <c r="C475" s="2">
        <v>0.45902500000000002</v>
      </c>
      <c r="D475" s="2">
        <v>-2740.27</v>
      </c>
      <c r="E475" s="2">
        <v>0.45902500000000002</v>
      </c>
      <c r="F475" s="2">
        <v>-2755.25</v>
      </c>
      <c r="G475" s="2">
        <v>0.45902500000000002</v>
      </c>
      <c r="H475" s="2">
        <v>-2770.27</v>
      </c>
      <c r="I475" s="2">
        <v>0.45902500000000002</v>
      </c>
      <c r="J475" s="2">
        <v>-2773.84</v>
      </c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x14ac:dyDescent="0.35">
      <c r="A476" s="2">
        <v>0.45660299999999998</v>
      </c>
      <c r="B476" s="2">
        <v>-2677.09</v>
      </c>
      <c r="C476" s="2">
        <v>0.45660299999999998</v>
      </c>
      <c r="D476" s="2">
        <v>-2747.09</v>
      </c>
      <c r="E476" s="2">
        <v>0.45660299999999998</v>
      </c>
      <c r="F476" s="2">
        <v>-2776.99</v>
      </c>
      <c r="G476" s="2">
        <v>0.45660299999999998</v>
      </c>
      <c r="H476" s="2">
        <v>-2792.15</v>
      </c>
      <c r="I476" s="2">
        <v>0.45660299999999998</v>
      </c>
      <c r="J476" s="2">
        <v>-2796.4</v>
      </c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x14ac:dyDescent="0.35">
      <c r="A477" s="2">
        <v>0.45418199999999997</v>
      </c>
      <c r="B477" s="2">
        <v>-2679.43</v>
      </c>
      <c r="C477" s="2">
        <v>0.45418199999999997</v>
      </c>
      <c r="D477" s="2">
        <v>-2765.12</v>
      </c>
      <c r="E477" s="2">
        <v>0.45418199999999997</v>
      </c>
      <c r="F477" s="2">
        <v>-2784.1</v>
      </c>
      <c r="G477" s="2">
        <v>0.45418199999999997</v>
      </c>
      <c r="H477" s="2">
        <v>-2792.92</v>
      </c>
      <c r="I477" s="2">
        <v>0.45418199999999997</v>
      </c>
      <c r="J477" s="2">
        <v>-2800.59</v>
      </c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x14ac:dyDescent="0.35">
      <c r="A478" s="2">
        <v>0.451681</v>
      </c>
      <c r="B478" s="2">
        <v>-2704.8</v>
      </c>
      <c r="C478" s="2">
        <v>0.451681</v>
      </c>
      <c r="D478" s="2">
        <v>-2775.66</v>
      </c>
      <c r="E478" s="2">
        <v>0.451681</v>
      </c>
      <c r="F478" s="2">
        <v>-2801.79</v>
      </c>
      <c r="G478" s="2">
        <v>0.451681</v>
      </c>
      <c r="H478" s="2">
        <v>-2817.28</v>
      </c>
      <c r="I478" s="2">
        <v>0.451681</v>
      </c>
      <c r="J478" s="2">
        <v>-2819.57</v>
      </c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x14ac:dyDescent="0.35">
      <c r="A479" s="2">
        <v>0.44925999999999999</v>
      </c>
      <c r="B479" s="2">
        <v>-2716.77</v>
      </c>
      <c r="C479" s="2">
        <v>0.44925999999999999</v>
      </c>
      <c r="D479" s="2">
        <v>-2796.26</v>
      </c>
      <c r="E479" s="2">
        <v>0.44925999999999999</v>
      </c>
      <c r="F479" s="2">
        <v>-2821.72</v>
      </c>
      <c r="G479" s="2">
        <v>0.44925999999999999</v>
      </c>
      <c r="H479" s="2">
        <v>-2823.53</v>
      </c>
      <c r="I479" s="2">
        <v>0.44925999999999999</v>
      </c>
      <c r="J479" s="2">
        <v>-2837.64</v>
      </c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x14ac:dyDescent="0.35">
      <c r="A480" s="2">
        <v>0.44683699999999998</v>
      </c>
      <c r="B480" s="2">
        <v>-2737.51</v>
      </c>
      <c r="C480" s="2">
        <v>0.44683699999999998</v>
      </c>
      <c r="D480" s="2">
        <v>-2813.66</v>
      </c>
      <c r="E480" s="2">
        <v>0.44683699999999998</v>
      </c>
      <c r="F480" s="2">
        <v>-2830.97</v>
      </c>
      <c r="G480" s="2">
        <v>0.44683699999999998</v>
      </c>
      <c r="H480" s="2">
        <v>-2844.94</v>
      </c>
      <c r="I480" s="2">
        <v>0.44683699999999998</v>
      </c>
      <c r="J480" s="2">
        <v>-2847.99</v>
      </c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x14ac:dyDescent="0.35">
      <c r="A481" s="2">
        <v>0.44441599999999998</v>
      </c>
      <c r="B481" s="2">
        <v>-2755.68</v>
      </c>
      <c r="C481" s="2">
        <v>0.44441599999999998</v>
      </c>
      <c r="D481" s="2">
        <v>-2826.11</v>
      </c>
      <c r="E481" s="2">
        <v>0.44441599999999998</v>
      </c>
      <c r="F481" s="2">
        <v>-2853.33</v>
      </c>
      <c r="G481" s="2">
        <v>0.44441599999999998</v>
      </c>
      <c r="H481" s="2">
        <v>-2856.1</v>
      </c>
      <c r="I481" s="2">
        <v>0.44441599999999998</v>
      </c>
      <c r="J481" s="2">
        <v>-2868.97</v>
      </c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x14ac:dyDescent="0.35">
      <c r="A482" s="2">
        <v>0.44191599999999998</v>
      </c>
      <c r="B482" s="2">
        <v>-2768.5</v>
      </c>
      <c r="C482" s="2">
        <v>0.44191599999999998</v>
      </c>
      <c r="D482" s="2">
        <v>-2847.85</v>
      </c>
      <c r="E482" s="2">
        <v>0.44191599999999998</v>
      </c>
      <c r="F482" s="2">
        <v>-2859.01</v>
      </c>
      <c r="G482" s="2">
        <v>0.44191599999999998</v>
      </c>
      <c r="H482" s="2">
        <v>-2873.79</v>
      </c>
      <c r="I482" s="2">
        <v>0.44191599999999998</v>
      </c>
      <c r="J482" s="2">
        <v>-2873.88</v>
      </c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x14ac:dyDescent="0.35">
      <c r="A483" s="2">
        <v>0.439494</v>
      </c>
      <c r="B483" s="2">
        <v>-2791.68</v>
      </c>
      <c r="C483" s="2">
        <v>0.439494</v>
      </c>
      <c r="D483" s="2">
        <v>-2854.24</v>
      </c>
      <c r="E483" s="2">
        <v>0.439494</v>
      </c>
      <c r="F483" s="2">
        <v>-2881.8</v>
      </c>
      <c r="G483" s="2">
        <v>0.439494</v>
      </c>
      <c r="H483" s="2">
        <v>-2891.53</v>
      </c>
      <c r="I483" s="2">
        <v>0.439494</v>
      </c>
      <c r="J483" s="2">
        <v>-2896.96</v>
      </c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x14ac:dyDescent="0.35">
      <c r="A484" s="2">
        <v>0.43707200000000002</v>
      </c>
      <c r="B484" s="2">
        <v>-2799.31</v>
      </c>
      <c r="C484" s="2">
        <v>0.43707200000000002</v>
      </c>
      <c r="D484" s="2">
        <v>-2878.13</v>
      </c>
      <c r="E484" s="2">
        <v>0.43707200000000002</v>
      </c>
      <c r="F484" s="2">
        <v>-2888.91</v>
      </c>
      <c r="G484" s="2">
        <v>0.43707200000000002</v>
      </c>
      <c r="H484" s="2">
        <v>-2899.87</v>
      </c>
      <c r="I484" s="2">
        <v>0.43707200000000002</v>
      </c>
      <c r="J484" s="2">
        <v>-2902.59</v>
      </c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x14ac:dyDescent="0.35">
      <c r="A485" s="2">
        <v>0.43464999999999998</v>
      </c>
      <c r="B485" s="2">
        <v>-2822.72</v>
      </c>
      <c r="C485" s="2">
        <v>0.43464999999999998</v>
      </c>
      <c r="D485" s="2">
        <v>-2882.8</v>
      </c>
      <c r="E485" s="2">
        <v>0.43464999999999998</v>
      </c>
      <c r="F485" s="2">
        <v>-2907.41</v>
      </c>
      <c r="G485" s="2">
        <v>0.43464999999999998</v>
      </c>
      <c r="H485" s="2">
        <v>-2921.09</v>
      </c>
      <c r="I485" s="2">
        <v>0.43464999999999998</v>
      </c>
      <c r="J485" s="2">
        <v>-2922.05</v>
      </c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x14ac:dyDescent="0.35">
      <c r="A486" s="2">
        <v>0.43214999999999998</v>
      </c>
      <c r="B486" s="2">
        <v>-2830.16</v>
      </c>
      <c r="C486" s="2">
        <v>0.43214999999999998</v>
      </c>
      <c r="D486" s="2">
        <v>-2904.07</v>
      </c>
      <c r="E486" s="2">
        <v>0.43214999999999998</v>
      </c>
      <c r="F486" s="2">
        <v>-2922.47</v>
      </c>
      <c r="G486" s="2">
        <v>0.43214999999999998</v>
      </c>
      <c r="H486" s="2">
        <v>-2925.57</v>
      </c>
      <c r="I486" s="2">
        <v>0.43214999999999998</v>
      </c>
      <c r="J486" s="2">
        <v>-2933.25</v>
      </c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x14ac:dyDescent="0.35">
      <c r="A487" s="2">
        <v>0.42972900000000003</v>
      </c>
      <c r="B487" s="2">
        <v>-2851.62</v>
      </c>
      <c r="C487" s="2">
        <v>0.42972900000000003</v>
      </c>
      <c r="D487" s="2">
        <v>-2914.51</v>
      </c>
      <c r="E487" s="2">
        <v>0.42972900000000003</v>
      </c>
      <c r="F487" s="2">
        <v>-2934.87</v>
      </c>
      <c r="G487" s="2">
        <v>0.42972900000000003</v>
      </c>
      <c r="H487" s="2">
        <v>-2947.56</v>
      </c>
      <c r="I487" s="2">
        <v>0.42972900000000003</v>
      </c>
      <c r="J487" s="2">
        <v>-2948.27</v>
      </c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x14ac:dyDescent="0.35">
      <c r="A488" s="2">
        <v>0.42730600000000002</v>
      </c>
      <c r="B488" s="2">
        <v>-2863.63</v>
      </c>
      <c r="C488" s="2">
        <v>0.42730600000000002</v>
      </c>
      <c r="D488" s="2">
        <v>-2930.96</v>
      </c>
      <c r="E488" s="2">
        <v>0.42730600000000002</v>
      </c>
      <c r="F488" s="2">
        <v>-2953.47</v>
      </c>
      <c r="G488" s="2">
        <v>0.42730600000000002</v>
      </c>
      <c r="H488" s="2">
        <v>-2953.37</v>
      </c>
      <c r="I488" s="2">
        <v>0.42730600000000002</v>
      </c>
      <c r="J488" s="2">
        <v>-2965.49</v>
      </c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x14ac:dyDescent="0.35">
      <c r="A489" s="2">
        <v>0.42488500000000001</v>
      </c>
      <c r="B489" s="2">
        <v>-2879.7</v>
      </c>
      <c r="C489" s="2">
        <v>0.42488500000000001</v>
      </c>
      <c r="D489" s="2">
        <v>-2947.94</v>
      </c>
      <c r="E489" s="2">
        <v>0.42488500000000001</v>
      </c>
      <c r="F489" s="2">
        <v>-2958.57</v>
      </c>
      <c r="G489" s="2">
        <v>0.42488500000000001</v>
      </c>
      <c r="H489" s="2">
        <v>-2970.68</v>
      </c>
      <c r="I489" s="2">
        <v>0.42488500000000001</v>
      </c>
      <c r="J489" s="2">
        <v>-2972.5</v>
      </c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x14ac:dyDescent="0.35">
      <c r="A490" s="2">
        <v>0.42238399999999998</v>
      </c>
      <c r="B490" s="2">
        <v>-2899.25</v>
      </c>
      <c r="C490" s="2">
        <v>0.42238399999999998</v>
      </c>
      <c r="D490" s="2">
        <v>-2956.71</v>
      </c>
      <c r="E490" s="2">
        <v>0.42238399999999998</v>
      </c>
      <c r="F490" s="2">
        <v>-2981.27</v>
      </c>
      <c r="G490" s="2">
        <v>0.42238399999999998</v>
      </c>
      <c r="H490" s="2">
        <v>-2983.32</v>
      </c>
      <c r="I490" s="2">
        <v>0.42238399999999998</v>
      </c>
      <c r="J490" s="2">
        <v>-2992.76</v>
      </c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x14ac:dyDescent="0.35">
      <c r="A491" s="2">
        <v>0.41996299999999998</v>
      </c>
      <c r="B491" s="2">
        <v>-2908.22</v>
      </c>
      <c r="C491" s="2">
        <v>0.41996299999999998</v>
      </c>
      <c r="D491" s="2">
        <v>-2977.65</v>
      </c>
      <c r="E491" s="2">
        <v>0.41996299999999998</v>
      </c>
      <c r="F491" s="2">
        <v>-2984.7</v>
      </c>
      <c r="G491" s="2">
        <v>0.41996299999999998</v>
      </c>
      <c r="H491" s="2">
        <v>-2997.1</v>
      </c>
      <c r="I491" s="2">
        <v>0.41996299999999998</v>
      </c>
      <c r="J491" s="2">
        <v>-2995.81</v>
      </c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x14ac:dyDescent="0.35">
      <c r="A492" s="2">
        <v>0.417541</v>
      </c>
      <c r="B492" s="2">
        <v>-2930.01</v>
      </c>
      <c r="C492" s="2">
        <v>0.417541</v>
      </c>
      <c r="D492" s="2">
        <v>-2981.75</v>
      </c>
      <c r="E492" s="2">
        <v>0.417541</v>
      </c>
      <c r="F492" s="2">
        <v>-3006.49</v>
      </c>
      <c r="G492" s="2">
        <v>0.417541</v>
      </c>
      <c r="H492" s="2">
        <v>-3014.46</v>
      </c>
      <c r="I492" s="2">
        <v>0.417541</v>
      </c>
      <c r="J492" s="2">
        <v>-3017.22</v>
      </c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x14ac:dyDescent="0.35">
      <c r="A493" s="2">
        <v>0.41511900000000002</v>
      </c>
      <c r="B493" s="2">
        <v>-2934.59</v>
      </c>
      <c r="C493" s="2">
        <v>0.41511900000000002</v>
      </c>
      <c r="D493" s="2">
        <v>-3002.92</v>
      </c>
      <c r="E493" s="2">
        <v>0.41511900000000002</v>
      </c>
      <c r="F493" s="2">
        <v>-3012.93</v>
      </c>
      <c r="G493" s="2">
        <v>0.41511900000000002</v>
      </c>
      <c r="H493" s="2">
        <v>-3018.99</v>
      </c>
      <c r="I493" s="2">
        <v>0.41511900000000002</v>
      </c>
      <c r="J493" s="2">
        <v>-3021.61</v>
      </c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x14ac:dyDescent="0.35">
      <c r="A494" s="2">
        <v>0.41261900000000001</v>
      </c>
      <c r="B494" s="2">
        <v>-2957.33</v>
      </c>
      <c r="C494" s="2">
        <v>0.41261900000000001</v>
      </c>
      <c r="D494" s="2">
        <v>-3008.93</v>
      </c>
      <c r="E494" s="2">
        <v>0.41261900000000001</v>
      </c>
      <c r="F494" s="2">
        <v>-3029</v>
      </c>
      <c r="G494" s="2">
        <v>0.41261900000000001</v>
      </c>
      <c r="H494" s="2">
        <v>-3040.4</v>
      </c>
      <c r="I494" s="2">
        <v>0.41261900000000001</v>
      </c>
      <c r="J494" s="2">
        <v>-3038.44</v>
      </c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x14ac:dyDescent="0.35">
      <c r="A495" s="2">
        <v>0.41019699999999998</v>
      </c>
      <c r="B495" s="2">
        <v>-2962.72</v>
      </c>
      <c r="C495" s="2">
        <v>0.41019699999999998</v>
      </c>
      <c r="D495" s="2">
        <v>-3027.19</v>
      </c>
      <c r="E495" s="2">
        <v>0.41019699999999998</v>
      </c>
      <c r="F495" s="2">
        <v>-3044.83</v>
      </c>
      <c r="G495" s="2">
        <v>0.41019699999999998</v>
      </c>
      <c r="H495" s="2">
        <v>-3044.12</v>
      </c>
      <c r="I495" s="2">
        <v>0.41019699999999998</v>
      </c>
      <c r="J495" s="2">
        <v>-3051.03</v>
      </c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x14ac:dyDescent="0.35">
      <c r="A496" s="2">
        <v>0.407775</v>
      </c>
      <c r="B496" s="2">
        <v>-2982.75</v>
      </c>
      <c r="C496" s="2">
        <v>0.407775</v>
      </c>
      <c r="D496" s="2">
        <v>-3038.16</v>
      </c>
      <c r="E496" s="2">
        <v>0.407775</v>
      </c>
      <c r="F496" s="2">
        <v>-3052.99</v>
      </c>
      <c r="G496" s="2">
        <v>0.407775</v>
      </c>
      <c r="H496" s="2">
        <v>-3063.76</v>
      </c>
      <c r="I496" s="2">
        <v>0.407775</v>
      </c>
      <c r="J496" s="2">
        <v>-3063</v>
      </c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x14ac:dyDescent="0.35">
      <c r="A497" s="2">
        <v>0.40535399999999999</v>
      </c>
      <c r="B497" s="2">
        <v>-2994.33</v>
      </c>
      <c r="C497" s="2">
        <v>0.40535399999999999</v>
      </c>
      <c r="D497" s="2">
        <v>-3051.7</v>
      </c>
      <c r="E497" s="2">
        <v>0.40535399999999999</v>
      </c>
      <c r="F497" s="2">
        <v>-3071.82</v>
      </c>
      <c r="G497" s="2">
        <v>0.40535399999999999</v>
      </c>
      <c r="H497" s="2">
        <v>-3068.67</v>
      </c>
      <c r="I497" s="2">
        <v>0.40535399999999999</v>
      </c>
      <c r="J497" s="2">
        <v>-3078.97</v>
      </c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x14ac:dyDescent="0.35">
      <c r="A498" s="2">
        <v>0.40285300000000002</v>
      </c>
      <c r="B498" s="2">
        <v>-3008.5</v>
      </c>
      <c r="C498" s="2">
        <v>0.40285300000000002</v>
      </c>
      <c r="D498" s="2">
        <v>-3068.72</v>
      </c>
      <c r="E498" s="2">
        <v>0.40285300000000002</v>
      </c>
      <c r="F498" s="2">
        <v>-3074.73</v>
      </c>
      <c r="G498" s="2">
        <v>0.40285300000000002</v>
      </c>
      <c r="H498" s="2">
        <v>-3084.74</v>
      </c>
      <c r="I498" s="2">
        <v>0.40285300000000002</v>
      </c>
      <c r="J498" s="2">
        <v>-3083.46</v>
      </c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x14ac:dyDescent="0.35">
      <c r="A499" s="2">
        <v>0.40043200000000001</v>
      </c>
      <c r="B499" s="2">
        <v>-3026</v>
      </c>
      <c r="C499" s="2">
        <v>0.40043200000000001</v>
      </c>
      <c r="D499" s="2">
        <v>-3074.01</v>
      </c>
      <c r="E499" s="2">
        <v>0.40043200000000001</v>
      </c>
      <c r="F499" s="2">
        <v>-3095.57</v>
      </c>
      <c r="G499" s="2">
        <v>0.40043200000000001</v>
      </c>
      <c r="H499" s="2">
        <v>-3098.81</v>
      </c>
      <c r="I499" s="2">
        <v>0.40043200000000001</v>
      </c>
      <c r="J499" s="2">
        <v>-3103.53</v>
      </c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x14ac:dyDescent="0.35">
      <c r="A500" s="2">
        <v>0.398009</v>
      </c>
      <c r="B500" s="2">
        <v>-3032.34</v>
      </c>
      <c r="C500" s="2">
        <v>0.398009</v>
      </c>
      <c r="D500" s="2">
        <v>-3094.76</v>
      </c>
      <c r="E500" s="2">
        <v>0.398009</v>
      </c>
      <c r="F500" s="2">
        <v>-3098.76</v>
      </c>
      <c r="G500" s="2">
        <v>0.398009</v>
      </c>
      <c r="H500" s="2">
        <v>-3108.25</v>
      </c>
      <c r="I500" s="2">
        <v>0.398009</v>
      </c>
      <c r="J500" s="2">
        <v>-3105.96</v>
      </c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x14ac:dyDescent="0.35">
      <c r="A501" s="2">
        <v>0.395588</v>
      </c>
      <c r="B501" s="2">
        <v>-3052.89</v>
      </c>
      <c r="C501" s="2">
        <v>0.395588</v>
      </c>
      <c r="D501" s="2">
        <v>-3096</v>
      </c>
      <c r="E501" s="2">
        <v>0.395588</v>
      </c>
      <c r="F501" s="2">
        <v>-3116.55</v>
      </c>
      <c r="G501" s="2">
        <v>0.395588</v>
      </c>
      <c r="H501" s="2">
        <v>-3124.42</v>
      </c>
      <c r="I501" s="2">
        <v>0.395588</v>
      </c>
      <c r="J501" s="2">
        <v>-3124.56</v>
      </c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x14ac:dyDescent="0.35">
      <c r="A502" s="2">
        <v>0.39308700000000002</v>
      </c>
      <c r="B502" s="2">
        <v>-3051.27</v>
      </c>
      <c r="C502" s="2">
        <v>0.39308700000000002</v>
      </c>
      <c r="D502" s="2">
        <v>-3111.54</v>
      </c>
      <c r="E502" s="2">
        <v>0.39308700000000002</v>
      </c>
      <c r="F502" s="2">
        <v>-3120.17</v>
      </c>
      <c r="G502" s="2">
        <v>0.39308700000000002</v>
      </c>
      <c r="H502" s="2">
        <v>-3122.51</v>
      </c>
      <c r="I502" s="2">
        <v>0.39308700000000002</v>
      </c>
      <c r="J502" s="2">
        <v>-3124.89</v>
      </c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x14ac:dyDescent="0.35">
      <c r="A503" s="2">
        <v>0.39066600000000001</v>
      </c>
      <c r="B503" s="2">
        <v>-3072.49</v>
      </c>
      <c r="C503" s="2">
        <v>0.39066600000000001</v>
      </c>
      <c r="D503" s="2">
        <v>-3116.69</v>
      </c>
      <c r="E503" s="2">
        <v>0.39066600000000001</v>
      </c>
      <c r="F503" s="2">
        <v>-3133.81</v>
      </c>
      <c r="G503" s="2">
        <v>0.39066600000000001</v>
      </c>
      <c r="H503" s="2">
        <v>-3143.68</v>
      </c>
      <c r="I503" s="2">
        <v>0.39066600000000001</v>
      </c>
      <c r="J503" s="2">
        <v>-3140.29</v>
      </c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x14ac:dyDescent="0.35">
      <c r="A504" s="2">
        <v>0.38824399999999998</v>
      </c>
      <c r="B504" s="2">
        <v>-3078.93</v>
      </c>
      <c r="C504" s="2">
        <v>0.38824399999999998</v>
      </c>
      <c r="D504" s="2">
        <v>-3133.52</v>
      </c>
      <c r="E504" s="2">
        <v>0.38824399999999998</v>
      </c>
      <c r="F504" s="2">
        <v>-3150.69</v>
      </c>
      <c r="G504" s="2">
        <v>0.38824399999999998</v>
      </c>
      <c r="H504" s="2">
        <v>-3146.02</v>
      </c>
      <c r="I504" s="2">
        <v>0.38824399999999998</v>
      </c>
      <c r="J504" s="2">
        <v>-3153.93</v>
      </c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x14ac:dyDescent="0.35">
      <c r="A505" s="2">
        <v>0.38582100000000003</v>
      </c>
      <c r="B505" s="2">
        <v>-3095.09</v>
      </c>
      <c r="C505" s="2">
        <v>0.38582100000000003</v>
      </c>
      <c r="D505" s="2">
        <v>-3146.26</v>
      </c>
      <c r="E505" s="2">
        <v>0.38582100000000003</v>
      </c>
      <c r="F505" s="2">
        <v>-3155.12</v>
      </c>
      <c r="G505" s="2">
        <v>0.38582100000000003</v>
      </c>
      <c r="H505" s="2">
        <v>-3163.09</v>
      </c>
      <c r="I505" s="2">
        <v>0.38582100000000003</v>
      </c>
      <c r="J505" s="2">
        <v>-3161.66</v>
      </c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x14ac:dyDescent="0.35">
      <c r="A506" s="2">
        <v>0.383322</v>
      </c>
      <c r="B506" s="2">
        <v>-3108.73</v>
      </c>
      <c r="C506" s="2">
        <v>0.383322</v>
      </c>
      <c r="D506" s="2">
        <v>-3156.08</v>
      </c>
      <c r="E506" s="2">
        <v>0.383322</v>
      </c>
      <c r="F506" s="2">
        <v>-3174.63</v>
      </c>
      <c r="G506" s="2">
        <v>0.383322</v>
      </c>
      <c r="H506" s="2">
        <v>-3170.91</v>
      </c>
      <c r="I506" s="2">
        <v>0.383322</v>
      </c>
      <c r="J506" s="2">
        <v>-3178.78</v>
      </c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x14ac:dyDescent="0.35">
      <c r="A507" s="2">
        <v>0.38090000000000002</v>
      </c>
      <c r="B507" s="2">
        <v>-3119.22</v>
      </c>
      <c r="C507" s="2">
        <v>0.38090000000000002</v>
      </c>
      <c r="D507" s="2">
        <v>-3173.1</v>
      </c>
      <c r="E507" s="2">
        <v>0.38090000000000002</v>
      </c>
      <c r="F507" s="2">
        <v>-3176.01</v>
      </c>
      <c r="G507" s="2">
        <v>0.38090000000000002</v>
      </c>
      <c r="H507" s="2">
        <v>-3184.55</v>
      </c>
      <c r="I507" s="2">
        <v>0.38090000000000002</v>
      </c>
      <c r="J507" s="2">
        <v>-3181.45</v>
      </c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x14ac:dyDescent="0.35">
      <c r="A508" s="2">
        <v>0.37847799999999998</v>
      </c>
      <c r="B508" s="2">
        <v>-3136.91</v>
      </c>
      <c r="C508" s="2">
        <v>0.37847799999999998</v>
      </c>
      <c r="D508" s="2">
        <v>-3176.82</v>
      </c>
      <c r="E508" s="2">
        <v>0.37847799999999998</v>
      </c>
      <c r="F508" s="2">
        <v>-3195.04</v>
      </c>
      <c r="G508" s="2">
        <v>0.37847799999999998</v>
      </c>
      <c r="H508" s="2">
        <v>-3199.33</v>
      </c>
      <c r="I508" s="2">
        <v>0.37847799999999998</v>
      </c>
      <c r="J508" s="2">
        <v>-3200.66</v>
      </c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x14ac:dyDescent="0.35">
      <c r="A509" s="2">
        <v>0.376056</v>
      </c>
      <c r="B509" s="2">
        <v>-3140.44</v>
      </c>
      <c r="C509" s="2">
        <v>0.376056</v>
      </c>
      <c r="D509" s="2">
        <v>-3195.99</v>
      </c>
      <c r="E509" s="2">
        <v>0.376056</v>
      </c>
      <c r="F509" s="2">
        <v>-3199.14</v>
      </c>
      <c r="G509" s="2">
        <v>0.376056</v>
      </c>
      <c r="H509" s="2">
        <v>-3204.38</v>
      </c>
      <c r="I509" s="2">
        <v>0.376056</v>
      </c>
      <c r="J509" s="2">
        <v>-3202.09</v>
      </c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x14ac:dyDescent="0.35">
      <c r="A510" s="2">
        <v>0.373556</v>
      </c>
      <c r="B510" s="2">
        <v>-3161.23</v>
      </c>
      <c r="C510" s="2">
        <v>0.373556</v>
      </c>
      <c r="D510" s="2">
        <v>-3197.85</v>
      </c>
      <c r="E510" s="2">
        <v>0.373556</v>
      </c>
      <c r="F510" s="2">
        <v>-3214.11</v>
      </c>
      <c r="G510" s="2">
        <v>0.373556</v>
      </c>
      <c r="H510" s="2">
        <v>-3222.84</v>
      </c>
      <c r="I510" s="2">
        <v>0.373556</v>
      </c>
      <c r="J510" s="2">
        <v>-3219.21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x14ac:dyDescent="0.35">
      <c r="A511" s="2">
        <v>0.37113400000000002</v>
      </c>
      <c r="B511" s="2">
        <v>-3162.75</v>
      </c>
      <c r="C511" s="2">
        <v>0.37113400000000002</v>
      </c>
      <c r="D511" s="2">
        <v>-3215.54</v>
      </c>
      <c r="E511" s="2">
        <v>0.37113400000000002</v>
      </c>
      <c r="F511" s="2">
        <v>-3225.32</v>
      </c>
      <c r="G511" s="2">
        <v>0.37113400000000002</v>
      </c>
      <c r="H511" s="2">
        <v>-3223.6</v>
      </c>
      <c r="I511" s="2">
        <v>0.37113400000000002</v>
      </c>
      <c r="J511" s="2">
        <v>-3225.41</v>
      </c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x14ac:dyDescent="0.35">
      <c r="A512" s="2">
        <v>0.36871199999999998</v>
      </c>
      <c r="B512" s="2">
        <v>-3182.16</v>
      </c>
      <c r="C512" s="2">
        <v>0.36871199999999998</v>
      </c>
      <c r="D512" s="2">
        <v>-3221.83</v>
      </c>
      <c r="E512" s="2">
        <v>0.36871199999999998</v>
      </c>
      <c r="F512" s="2">
        <v>-3235.28</v>
      </c>
      <c r="G512" s="2">
        <v>0.36871199999999998</v>
      </c>
      <c r="H512" s="2">
        <v>-3241.72</v>
      </c>
      <c r="I512" s="2">
        <v>0.36871199999999998</v>
      </c>
      <c r="J512" s="2">
        <v>-3238.57</v>
      </c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x14ac:dyDescent="0.35">
      <c r="A513" s="2">
        <v>0.36629</v>
      </c>
      <c r="B513" s="2">
        <v>-3187.45</v>
      </c>
      <c r="C513" s="2">
        <v>0.36629</v>
      </c>
      <c r="D513" s="2">
        <v>-3234.8</v>
      </c>
      <c r="E513" s="2">
        <v>0.36629</v>
      </c>
      <c r="F513" s="2">
        <v>-3249.68</v>
      </c>
      <c r="G513" s="2">
        <v>0.36629</v>
      </c>
      <c r="H513" s="2">
        <v>-3243.53</v>
      </c>
      <c r="I513" s="2">
        <v>0.36629</v>
      </c>
      <c r="J513" s="2">
        <v>-3251.64</v>
      </c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x14ac:dyDescent="0.35">
      <c r="A514" s="2">
        <v>0.36379099999999998</v>
      </c>
      <c r="B514" s="2">
        <v>-3202.19</v>
      </c>
      <c r="C514" s="2">
        <v>0.36379099999999998</v>
      </c>
      <c r="D514" s="2">
        <v>-3248.73</v>
      </c>
      <c r="E514" s="2">
        <v>0.36379099999999998</v>
      </c>
      <c r="F514" s="2">
        <v>-3252.45</v>
      </c>
      <c r="G514" s="2">
        <v>0.36379099999999998</v>
      </c>
      <c r="H514" s="2">
        <v>-3259.41</v>
      </c>
      <c r="I514" s="2">
        <v>0.36379099999999998</v>
      </c>
      <c r="J514" s="2">
        <v>-3255.78</v>
      </c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x14ac:dyDescent="0.35">
      <c r="A515" s="2">
        <v>0.36136800000000002</v>
      </c>
      <c r="B515" s="2">
        <v>-3215.4</v>
      </c>
      <c r="C515" s="2">
        <v>0.36136800000000002</v>
      </c>
      <c r="D515" s="2">
        <v>-3254.45</v>
      </c>
      <c r="E515" s="2">
        <v>0.36136800000000002</v>
      </c>
      <c r="F515" s="2">
        <v>-3271.04</v>
      </c>
      <c r="G515" s="2">
        <v>0.36136800000000002</v>
      </c>
      <c r="H515" s="2">
        <v>-3267.8</v>
      </c>
      <c r="I515" s="2">
        <v>0.36136800000000002</v>
      </c>
      <c r="J515" s="2">
        <v>-3273.43</v>
      </c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x14ac:dyDescent="0.35">
      <c r="A516" s="2">
        <v>0.35894700000000002</v>
      </c>
      <c r="B516" s="2">
        <v>-3223.46</v>
      </c>
      <c r="C516" s="2">
        <v>0.35894700000000002</v>
      </c>
      <c r="D516" s="2">
        <v>-3272.28</v>
      </c>
      <c r="E516" s="2">
        <v>0.35894700000000002</v>
      </c>
      <c r="F516" s="2">
        <v>-3271.71</v>
      </c>
      <c r="G516" s="2">
        <v>0.35894700000000002</v>
      </c>
      <c r="H516" s="2">
        <v>-3278.82</v>
      </c>
      <c r="I516" s="2">
        <v>0.35894700000000002</v>
      </c>
      <c r="J516" s="2">
        <v>-3273.71</v>
      </c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x14ac:dyDescent="0.35">
      <c r="A517" s="2">
        <v>0.35652400000000001</v>
      </c>
      <c r="B517" s="2">
        <v>-3239.14</v>
      </c>
      <c r="C517" s="2">
        <v>0.35652400000000001</v>
      </c>
      <c r="D517" s="2">
        <v>-3271.95</v>
      </c>
      <c r="E517" s="2">
        <v>0.35652400000000001</v>
      </c>
      <c r="F517" s="2">
        <v>-3288.21</v>
      </c>
      <c r="G517" s="2">
        <v>0.35652400000000001</v>
      </c>
      <c r="H517" s="2">
        <v>-3292.74</v>
      </c>
      <c r="I517" s="2">
        <v>0.35652400000000001</v>
      </c>
      <c r="J517" s="2">
        <v>-3291.26</v>
      </c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x14ac:dyDescent="0.35">
      <c r="A518" s="2">
        <v>0.35402499999999998</v>
      </c>
      <c r="B518" s="2">
        <v>-3241</v>
      </c>
      <c r="C518" s="2">
        <v>0.35402499999999998</v>
      </c>
      <c r="D518" s="2">
        <v>-3290.69</v>
      </c>
      <c r="E518" s="2">
        <v>0.35402499999999998</v>
      </c>
      <c r="F518" s="2">
        <v>-3293.31</v>
      </c>
      <c r="G518" s="2">
        <v>0.35402499999999998</v>
      </c>
      <c r="H518" s="2">
        <v>-3295.51</v>
      </c>
      <c r="I518" s="2">
        <v>0.35402499999999998</v>
      </c>
      <c r="J518" s="2">
        <v>-3293.12</v>
      </c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x14ac:dyDescent="0.35">
      <c r="A519" s="2">
        <v>0.351603</v>
      </c>
      <c r="B519" s="2">
        <v>-3259.36</v>
      </c>
      <c r="C519" s="2">
        <v>0.351603</v>
      </c>
      <c r="D519" s="2">
        <v>-3292.6</v>
      </c>
      <c r="E519" s="2">
        <v>0.351603</v>
      </c>
      <c r="F519" s="2">
        <v>-3305.61</v>
      </c>
      <c r="G519" s="2">
        <v>0.351603</v>
      </c>
      <c r="H519" s="2">
        <v>-3311.58</v>
      </c>
      <c r="I519" s="2">
        <v>0.351603</v>
      </c>
      <c r="J519" s="2">
        <v>-3307.19</v>
      </c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x14ac:dyDescent="0.35">
      <c r="A520" s="2">
        <v>0.34918100000000002</v>
      </c>
      <c r="B520" s="2">
        <v>-3262.03</v>
      </c>
      <c r="C520" s="2">
        <v>0.34918100000000002</v>
      </c>
      <c r="D520" s="2">
        <v>-3307.43</v>
      </c>
      <c r="E520" s="2">
        <v>0.34918100000000002</v>
      </c>
      <c r="F520" s="2">
        <v>-3317.96</v>
      </c>
      <c r="G520" s="2">
        <v>0.34918100000000002</v>
      </c>
      <c r="H520" s="2">
        <v>-3312.81</v>
      </c>
      <c r="I520" s="2">
        <v>0.34918100000000002</v>
      </c>
      <c r="J520" s="2">
        <v>-3316.06</v>
      </c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x14ac:dyDescent="0.35">
      <c r="A521" s="2">
        <v>0.34675899999999998</v>
      </c>
      <c r="B521" s="2">
        <v>-3277.96</v>
      </c>
      <c r="C521" s="2">
        <v>0.34675899999999998</v>
      </c>
      <c r="D521" s="2">
        <v>-3314.96</v>
      </c>
      <c r="E521" s="2">
        <v>0.34675899999999998</v>
      </c>
      <c r="F521" s="2">
        <v>-3323.31</v>
      </c>
      <c r="G521" s="2">
        <v>0.34675899999999998</v>
      </c>
      <c r="H521" s="2">
        <v>-3330.41</v>
      </c>
      <c r="I521" s="2">
        <v>0.34675899999999998</v>
      </c>
      <c r="J521" s="2">
        <v>-3324.88</v>
      </c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x14ac:dyDescent="0.35">
      <c r="A522" s="2">
        <v>0.34425899999999998</v>
      </c>
      <c r="B522" s="2">
        <v>-3284.82</v>
      </c>
      <c r="C522" s="2">
        <v>0.34425899999999998</v>
      </c>
      <c r="D522" s="2">
        <v>-3325.78</v>
      </c>
      <c r="E522" s="2">
        <v>0.34425899999999998</v>
      </c>
      <c r="F522" s="2">
        <v>-3339.66</v>
      </c>
      <c r="G522" s="2">
        <v>0.34425899999999998</v>
      </c>
      <c r="H522" s="2">
        <v>-3332.17</v>
      </c>
      <c r="I522" s="2">
        <v>0.34425899999999998</v>
      </c>
      <c r="J522" s="2">
        <v>-3339.18</v>
      </c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x14ac:dyDescent="0.35">
      <c r="A523" s="2">
        <v>0.341837</v>
      </c>
      <c r="B523" s="2">
        <v>-3296.7</v>
      </c>
      <c r="C523" s="2">
        <v>0.341837</v>
      </c>
      <c r="D523" s="2">
        <v>-3339.37</v>
      </c>
      <c r="E523" s="2">
        <v>0.341837</v>
      </c>
      <c r="F523" s="2">
        <v>-3339.99</v>
      </c>
      <c r="G523" s="2">
        <v>0.341837</v>
      </c>
      <c r="H523" s="2">
        <v>-3344.86</v>
      </c>
      <c r="I523" s="2">
        <v>0.341837</v>
      </c>
      <c r="J523" s="2">
        <v>-3340.9</v>
      </c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x14ac:dyDescent="0.35">
      <c r="A524" s="2">
        <v>0.339416</v>
      </c>
      <c r="B524" s="2">
        <v>-3310.86</v>
      </c>
      <c r="C524" s="2">
        <v>0.339416</v>
      </c>
      <c r="D524" s="2">
        <v>-3342.24</v>
      </c>
      <c r="E524" s="2">
        <v>0.339416</v>
      </c>
      <c r="F524" s="2">
        <v>-3356.88</v>
      </c>
      <c r="G524" s="2">
        <v>0.339416</v>
      </c>
      <c r="H524" s="2">
        <v>-3355.54</v>
      </c>
      <c r="I524" s="2">
        <v>0.339416</v>
      </c>
      <c r="J524" s="2">
        <v>-3358.02</v>
      </c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x14ac:dyDescent="0.35">
      <c r="A525" s="2">
        <v>0.33699299999999999</v>
      </c>
      <c r="B525" s="2">
        <v>-3313.39</v>
      </c>
      <c r="C525" s="2">
        <v>0.33699299999999999</v>
      </c>
      <c r="D525" s="2">
        <v>-3358.83</v>
      </c>
      <c r="E525" s="2">
        <v>0.33699299999999999</v>
      </c>
      <c r="F525" s="2">
        <v>-3357.07</v>
      </c>
      <c r="G525" s="2">
        <v>0.33699299999999999</v>
      </c>
      <c r="H525" s="2">
        <v>-3362.02</v>
      </c>
      <c r="I525" s="2">
        <v>0.33699299999999999</v>
      </c>
      <c r="J525" s="2">
        <v>-3357.21</v>
      </c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x14ac:dyDescent="0.35">
      <c r="A526" s="2">
        <v>0.33449400000000001</v>
      </c>
      <c r="B526" s="2">
        <v>-3331.22</v>
      </c>
      <c r="C526" s="2">
        <v>0.33449400000000001</v>
      </c>
      <c r="D526" s="2">
        <v>-3358.16</v>
      </c>
      <c r="E526" s="2">
        <v>0.33449400000000001</v>
      </c>
      <c r="F526" s="2">
        <v>-3372.28</v>
      </c>
      <c r="G526" s="2">
        <v>0.33449400000000001</v>
      </c>
      <c r="H526" s="2">
        <v>-3376.43</v>
      </c>
      <c r="I526" s="2">
        <v>0.33449400000000001</v>
      </c>
      <c r="J526" s="2">
        <v>-3373.23</v>
      </c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x14ac:dyDescent="0.35">
      <c r="A527" s="2">
        <v>0.33207100000000001</v>
      </c>
      <c r="B527" s="2">
        <v>-3325.64</v>
      </c>
      <c r="C527" s="2">
        <v>0.33207100000000001</v>
      </c>
      <c r="D527" s="2">
        <v>-3370.75</v>
      </c>
      <c r="E527" s="2">
        <v>0.33207100000000001</v>
      </c>
      <c r="F527" s="2">
        <v>-3372.94</v>
      </c>
      <c r="G527" s="2">
        <v>0.33207100000000001</v>
      </c>
      <c r="H527" s="2">
        <v>-3371.7</v>
      </c>
      <c r="I527" s="2">
        <v>0.33207100000000001</v>
      </c>
      <c r="J527" s="2">
        <v>-3370.42</v>
      </c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x14ac:dyDescent="0.35">
      <c r="A528" s="2">
        <v>0.32965</v>
      </c>
      <c r="B528" s="2">
        <v>-3344.48</v>
      </c>
      <c r="C528" s="2">
        <v>0.32965</v>
      </c>
      <c r="D528" s="2">
        <v>-3372.9</v>
      </c>
      <c r="E528" s="2">
        <v>0.32965</v>
      </c>
      <c r="F528" s="2">
        <v>-3384.01</v>
      </c>
      <c r="G528" s="2">
        <v>0.32965</v>
      </c>
      <c r="H528" s="2">
        <v>-3389.97</v>
      </c>
      <c r="I528" s="2">
        <v>0.32965</v>
      </c>
      <c r="J528" s="2">
        <v>-3383.77</v>
      </c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x14ac:dyDescent="0.35">
      <c r="A529" s="2">
        <v>0.32722800000000002</v>
      </c>
      <c r="B529" s="2">
        <v>-3346.29</v>
      </c>
      <c r="C529" s="2">
        <v>0.32722800000000002</v>
      </c>
      <c r="D529" s="2">
        <v>-3386.39</v>
      </c>
      <c r="E529" s="2">
        <v>0.32722800000000002</v>
      </c>
      <c r="F529" s="2">
        <v>-3397.31</v>
      </c>
      <c r="G529" s="2">
        <v>0.32722800000000002</v>
      </c>
      <c r="H529" s="2">
        <v>-3389.11</v>
      </c>
      <c r="I529" s="2">
        <v>0.32722800000000002</v>
      </c>
      <c r="J529" s="2">
        <v>-3394.83</v>
      </c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x14ac:dyDescent="0.35">
      <c r="A530" s="2">
        <v>0.32472800000000002</v>
      </c>
      <c r="B530" s="2">
        <v>-3360.78</v>
      </c>
      <c r="C530" s="2">
        <v>0.32472800000000002</v>
      </c>
      <c r="D530" s="2">
        <v>-3397.07</v>
      </c>
      <c r="E530" s="2">
        <v>0.32472800000000002</v>
      </c>
      <c r="F530" s="2">
        <v>-3400.41</v>
      </c>
      <c r="G530" s="2">
        <v>0.32472800000000002</v>
      </c>
      <c r="H530" s="2">
        <v>-3405.56</v>
      </c>
      <c r="I530" s="2">
        <v>0.32472800000000002</v>
      </c>
      <c r="J530" s="2">
        <v>-3400.36</v>
      </c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x14ac:dyDescent="0.35">
      <c r="A531" s="2">
        <v>0.32230599999999998</v>
      </c>
      <c r="B531" s="2">
        <v>-3368.8</v>
      </c>
      <c r="C531" s="2">
        <v>0.32230599999999998</v>
      </c>
      <c r="D531" s="2">
        <v>-3403.32</v>
      </c>
      <c r="E531" s="2">
        <v>0.32230599999999998</v>
      </c>
      <c r="F531" s="2">
        <v>-3416.05</v>
      </c>
      <c r="G531" s="2">
        <v>0.32230599999999998</v>
      </c>
      <c r="H531" s="2">
        <v>-3408.85</v>
      </c>
      <c r="I531" s="2">
        <v>0.32230599999999998</v>
      </c>
      <c r="J531" s="2">
        <v>-3414.81</v>
      </c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x14ac:dyDescent="0.35">
      <c r="A532" s="2">
        <v>0.319884</v>
      </c>
      <c r="B532" s="2">
        <v>-3380.05</v>
      </c>
      <c r="C532" s="2">
        <v>0.319884</v>
      </c>
      <c r="D532" s="2">
        <v>-3417.96</v>
      </c>
      <c r="E532" s="2">
        <v>0.319884</v>
      </c>
      <c r="F532" s="2">
        <v>-3416.38</v>
      </c>
      <c r="G532" s="2">
        <v>0.319884</v>
      </c>
      <c r="H532" s="2">
        <v>-3418.63</v>
      </c>
      <c r="I532" s="2">
        <v>0.319884</v>
      </c>
      <c r="J532" s="2">
        <v>-3414.67</v>
      </c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x14ac:dyDescent="0.35">
      <c r="A533" s="2">
        <v>0.31746200000000002</v>
      </c>
      <c r="B533" s="2">
        <v>-3391.97</v>
      </c>
      <c r="C533" s="2">
        <v>0.31746200000000002</v>
      </c>
      <c r="D533" s="2">
        <v>-3417.77</v>
      </c>
      <c r="E533" s="2">
        <v>0.31746200000000002</v>
      </c>
      <c r="F533" s="2">
        <v>-3431.88</v>
      </c>
      <c r="G533" s="2">
        <v>0.31746200000000002</v>
      </c>
      <c r="H533" s="2">
        <v>-3432.93</v>
      </c>
      <c r="I533" s="2">
        <v>0.31746200000000002</v>
      </c>
      <c r="J533" s="2">
        <v>-3430.98</v>
      </c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x14ac:dyDescent="0.35">
      <c r="A534" s="2">
        <v>0.31496200000000002</v>
      </c>
      <c r="B534" s="2">
        <v>-3394.21</v>
      </c>
      <c r="C534" s="2">
        <v>0.31496200000000002</v>
      </c>
      <c r="D534" s="2">
        <v>-3435.08</v>
      </c>
      <c r="E534" s="2">
        <v>0.31496200000000002</v>
      </c>
      <c r="F534" s="2">
        <v>-3432.74</v>
      </c>
      <c r="G534" s="2">
        <v>0.31496200000000002</v>
      </c>
      <c r="H534" s="2">
        <v>-3436.08</v>
      </c>
      <c r="I534" s="2">
        <v>0.31496200000000002</v>
      </c>
      <c r="J534" s="2">
        <v>-3429.16</v>
      </c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x14ac:dyDescent="0.35">
      <c r="A535" s="2">
        <v>0.31253999999999998</v>
      </c>
      <c r="B535" s="2">
        <v>-3411.09</v>
      </c>
      <c r="C535" s="2">
        <v>0.31253999999999998</v>
      </c>
      <c r="D535" s="2">
        <v>-3434.98</v>
      </c>
      <c r="E535" s="2">
        <v>0.31253999999999998</v>
      </c>
      <c r="F535" s="2">
        <v>-3445.9</v>
      </c>
      <c r="G535" s="2">
        <v>0.31253999999999998</v>
      </c>
      <c r="H535" s="2">
        <v>-3450.81</v>
      </c>
      <c r="I535" s="2">
        <v>0.31253999999999998</v>
      </c>
      <c r="J535" s="2">
        <v>-3445.61</v>
      </c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x14ac:dyDescent="0.35">
      <c r="A536" s="2">
        <v>0.31011899999999998</v>
      </c>
      <c r="B536" s="2">
        <v>-3409.95</v>
      </c>
      <c r="C536" s="2">
        <v>0.31011899999999998</v>
      </c>
      <c r="D536" s="2">
        <v>-3450</v>
      </c>
      <c r="E536" s="2">
        <v>0.31011899999999998</v>
      </c>
      <c r="F536" s="2">
        <v>-3454.72</v>
      </c>
      <c r="G536" s="2">
        <v>0.31011899999999998</v>
      </c>
      <c r="H536" s="2">
        <v>-3449.91</v>
      </c>
      <c r="I536" s="2">
        <v>0.31011899999999998</v>
      </c>
      <c r="J536" s="2">
        <v>-3448.95</v>
      </c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x14ac:dyDescent="0.35">
      <c r="A537" s="2">
        <v>0.30769600000000003</v>
      </c>
      <c r="B537" s="2">
        <v>-3426.06</v>
      </c>
      <c r="C537" s="2">
        <v>0.30769600000000003</v>
      </c>
      <c r="D537" s="2">
        <v>-3452.48</v>
      </c>
      <c r="E537" s="2">
        <v>0.30769600000000003</v>
      </c>
      <c r="F537" s="2">
        <v>-3461.16</v>
      </c>
      <c r="G537" s="2">
        <v>0.30769600000000003</v>
      </c>
      <c r="H537" s="2">
        <v>-3465.31</v>
      </c>
      <c r="I537" s="2">
        <v>0.30769600000000003</v>
      </c>
      <c r="J537" s="2">
        <v>-3459.25</v>
      </c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x14ac:dyDescent="0.35">
      <c r="A538" s="2">
        <v>0.305197</v>
      </c>
      <c r="B538" s="2">
        <v>-3427.02</v>
      </c>
      <c r="C538" s="2">
        <v>0.305197</v>
      </c>
      <c r="D538" s="2">
        <v>-3464.4</v>
      </c>
      <c r="E538" s="2">
        <v>0.305197</v>
      </c>
      <c r="F538" s="2">
        <v>-3474.13</v>
      </c>
      <c r="G538" s="2">
        <v>0.305197</v>
      </c>
      <c r="H538" s="2">
        <v>-3464.26</v>
      </c>
      <c r="I538" s="2">
        <v>0.305197</v>
      </c>
      <c r="J538" s="2">
        <v>-3470.36</v>
      </c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x14ac:dyDescent="0.35">
      <c r="A539" s="2">
        <v>0.30277399999999999</v>
      </c>
      <c r="B539" s="2">
        <v>-3440.42</v>
      </c>
      <c r="C539" s="2">
        <v>0.30277399999999999</v>
      </c>
      <c r="D539" s="2">
        <v>-3475.32</v>
      </c>
      <c r="E539" s="2">
        <v>0.30277399999999999</v>
      </c>
      <c r="F539" s="2">
        <v>-3473.8</v>
      </c>
      <c r="G539" s="2">
        <v>0.30277399999999999</v>
      </c>
      <c r="H539" s="2">
        <v>-3477.99</v>
      </c>
      <c r="I539" s="2">
        <v>0.30277399999999999</v>
      </c>
      <c r="J539" s="2">
        <v>-3473.27</v>
      </c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x14ac:dyDescent="0.35">
      <c r="A540" s="2">
        <v>0.30035299999999998</v>
      </c>
      <c r="B540" s="2">
        <v>-3449.86</v>
      </c>
      <c r="C540" s="2">
        <v>0.30035299999999998</v>
      </c>
      <c r="D540" s="2">
        <v>-3478.42</v>
      </c>
      <c r="E540" s="2">
        <v>0.30035299999999998</v>
      </c>
      <c r="F540" s="2">
        <v>-3490.2</v>
      </c>
      <c r="G540" s="2">
        <v>0.30035299999999998</v>
      </c>
      <c r="H540" s="2">
        <v>-3483.48</v>
      </c>
      <c r="I540" s="2">
        <v>0.30035299999999998</v>
      </c>
      <c r="J540" s="2">
        <v>-3487.81</v>
      </c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x14ac:dyDescent="0.35">
      <c r="A541" s="2">
        <v>0.297931</v>
      </c>
      <c r="B541" s="2">
        <v>-3455.2</v>
      </c>
      <c r="C541" s="2">
        <v>0.297931</v>
      </c>
      <c r="D541" s="2">
        <v>-3492.68</v>
      </c>
      <c r="E541" s="2">
        <v>0.297931</v>
      </c>
      <c r="F541" s="2">
        <v>-3488.01</v>
      </c>
      <c r="G541" s="2">
        <v>0.297931</v>
      </c>
      <c r="H541" s="2">
        <v>-3492.11</v>
      </c>
      <c r="I541" s="2">
        <v>0.297931</v>
      </c>
      <c r="J541" s="2">
        <v>-3485.38</v>
      </c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x14ac:dyDescent="0.35">
      <c r="A542" s="2">
        <v>0.295431</v>
      </c>
      <c r="B542" s="2">
        <v>-3467.45</v>
      </c>
      <c r="C542" s="2">
        <v>0.295431</v>
      </c>
      <c r="D542" s="2">
        <v>-3491.01</v>
      </c>
      <c r="E542" s="2">
        <v>0.295431</v>
      </c>
      <c r="F542" s="2">
        <v>-3502.64</v>
      </c>
      <c r="G542" s="2">
        <v>0.295431</v>
      </c>
      <c r="H542" s="2">
        <v>-3504.07</v>
      </c>
      <c r="I542" s="2">
        <v>0.295431</v>
      </c>
      <c r="J542" s="2">
        <v>-3500.69</v>
      </c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x14ac:dyDescent="0.35">
      <c r="A543" s="2">
        <v>0.29300900000000002</v>
      </c>
      <c r="B543" s="2">
        <v>-3469.46</v>
      </c>
      <c r="C543" s="2">
        <v>0.29300900000000002</v>
      </c>
      <c r="D543" s="2">
        <v>-3507.08</v>
      </c>
      <c r="E543" s="2">
        <v>0.29300900000000002</v>
      </c>
      <c r="F543" s="2">
        <v>-3504.93</v>
      </c>
      <c r="G543" s="2">
        <v>0.29300900000000002</v>
      </c>
      <c r="H543" s="2">
        <v>-3504.84</v>
      </c>
      <c r="I543" s="2">
        <v>0.29300900000000002</v>
      </c>
      <c r="J543" s="2">
        <v>-3500.5</v>
      </c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x14ac:dyDescent="0.35">
      <c r="A544" s="2">
        <v>0.29058699999999998</v>
      </c>
      <c r="B544" s="2">
        <v>-3485.38</v>
      </c>
      <c r="C544" s="2">
        <v>0.29058699999999998</v>
      </c>
      <c r="D544" s="2">
        <v>-3505.84</v>
      </c>
      <c r="E544" s="2">
        <v>0.29058699999999998</v>
      </c>
      <c r="F544" s="2">
        <v>-3515.28</v>
      </c>
      <c r="G544" s="2">
        <v>0.29058699999999998</v>
      </c>
      <c r="H544" s="2">
        <v>-3520.57</v>
      </c>
      <c r="I544" s="2">
        <v>0.29058699999999998</v>
      </c>
      <c r="J544" s="2">
        <v>-3512.9</v>
      </c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x14ac:dyDescent="0.35">
      <c r="A545" s="2">
        <v>0.288165</v>
      </c>
      <c r="B545" s="2">
        <v>-3482.05</v>
      </c>
      <c r="C545" s="2">
        <v>0.288165</v>
      </c>
      <c r="D545" s="2">
        <v>-3518.86</v>
      </c>
      <c r="E545" s="2">
        <v>0.288165</v>
      </c>
      <c r="F545" s="2">
        <v>-3525.29</v>
      </c>
      <c r="G545" s="2">
        <v>0.288165</v>
      </c>
      <c r="H545" s="2">
        <v>-3516.71</v>
      </c>
      <c r="I545" s="2">
        <v>0.288165</v>
      </c>
      <c r="J545" s="2">
        <v>-3517.9</v>
      </c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x14ac:dyDescent="0.35">
      <c r="A546" s="2">
        <v>0.28566599999999998</v>
      </c>
      <c r="B546" s="2">
        <v>-3497.4</v>
      </c>
      <c r="C546" s="2">
        <v>0.28566599999999998</v>
      </c>
      <c r="D546" s="2">
        <v>-3524.15</v>
      </c>
      <c r="E546" s="2">
        <v>0.28566599999999998</v>
      </c>
      <c r="F546" s="2">
        <v>-3528.73</v>
      </c>
      <c r="G546" s="2">
        <v>0.28566599999999998</v>
      </c>
      <c r="H546" s="2">
        <v>-3531.97</v>
      </c>
      <c r="I546" s="2">
        <v>0.28566599999999998</v>
      </c>
      <c r="J546" s="2">
        <v>-3526.34</v>
      </c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x14ac:dyDescent="0.35">
      <c r="A547" s="2">
        <v>0.28324300000000002</v>
      </c>
      <c r="B547" s="2">
        <v>-3498.93</v>
      </c>
      <c r="C547" s="2">
        <v>0.28324300000000002</v>
      </c>
      <c r="D547" s="2">
        <v>-3532.88</v>
      </c>
      <c r="E547" s="2">
        <v>0.28324300000000002</v>
      </c>
      <c r="F547" s="2">
        <v>-3541.79</v>
      </c>
      <c r="G547" s="2">
        <v>0.28324300000000002</v>
      </c>
      <c r="H547" s="2">
        <v>-3532.21</v>
      </c>
      <c r="I547" s="2">
        <v>0.28324300000000002</v>
      </c>
      <c r="J547" s="2">
        <v>-3538.41</v>
      </c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x14ac:dyDescent="0.35">
      <c r="A548" s="2">
        <v>0.28082200000000002</v>
      </c>
      <c r="B548" s="2">
        <v>-3510.61</v>
      </c>
      <c r="C548" s="2">
        <v>0.28082200000000002</v>
      </c>
      <c r="D548" s="2">
        <v>-3544.03</v>
      </c>
      <c r="E548" s="2">
        <v>0.28082200000000002</v>
      </c>
      <c r="F548" s="2">
        <v>-3540.46</v>
      </c>
      <c r="G548" s="2">
        <v>0.28082200000000002</v>
      </c>
      <c r="H548" s="2">
        <v>-3537.36</v>
      </c>
      <c r="I548" s="2">
        <v>0.28082200000000002</v>
      </c>
      <c r="J548" s="2">
        <v>-3537.41</v>
      </c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x14ac:dyDescent="0.35">
      <c r="A549" s="2">
        <v>0.27839900000000001</v>
      </c>
      <c r="B549" s="2">
        <v>-3518.19</v>
      </c>
      <c r="C549" s="2">
        <v>0.27839900000000001</v>
      </c>
      <c r="D549" s="2">
        <v>-3543.7</v>
      </c>
      <c r="E549" s="2">
        <v>0.27839900000000001</v>
      </c>
      <c r="F549" s="2">
        <v>-3555.24</v>
      </c>
      <c r="G549" s="2">
        <v>0.27839900000000001</v>
      </c>
      <c r="H549" s="2">
        <v>-3551.95</v>
      </c>
      <c r="I549" s="2">
        <v>0.27839900000000001</v>
      </c>
      <c r="J549" s="2">
        <v>-3552.24</v>
      </c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x14ac:dyDescent="0.35">
      <c r="A550" s="2">
        <v>0.27589999999999998</v>
      </c>
      <c r="B550" s="2">
        <v>-3522.53</v>
      </c>
      <c r="C550" s="2">
        <v>0.27589999999999998</v>
      </c>
      <c r="D550" s="2">
        <v>-3559.34</v>
      </c>
      <c r="E550" s="2">
        <v>0.27589999999999998</v>
      </c>
      <c r="F550" s="2">
        <v>-3553.62</v>
      </c>
      <c r="G550" s="2">
        <v>0.27589999999999998</v>
      </c>
      <c r="H550" s="2">
        <v>-3557.39</v>
      </c>
      <c r="I550" s="2">
        <v>0.27589999999999998</v>
      </c>
      <c r="J550" s="2">
        <v>-3549.23</v>
      </c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x14ac:dyDescent="0.35">
      <c r="A551" s="2">
        <v>0.273478</v>
      </c>
      <c r="B551" s="2">
        <v>-3536.69</v>
      </c>
      <c r="C551" s="2">
        <v>0.273478</v>
      </c>
      <c r="D551" s="2">
        <v>-3556.24</v>
      </c>
      <c r="E551" s="2">
        <v>0.273478</v>
      </c>
      <c r="F551" s="2">
        <v>-3566.06</v>
      </c>
      <c r="G551" s="2">
        <v>0.273478</v>
      </c>
      <c r="H551" s="2">
        <v>-3568.59</v>
      </c>
      <c r="I551" s="2">
        <v>0.273478</v>
      </c>
      <c r="J551" s="2">
        <v>-3563.87</v>
      </c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x14ac:dyDescent="0.35">
      <c r="A552" s="2">
        <v>0.27105600000000002</v>
      </c>
      <c r="B552" s="2">
        <v>-3529.59</v>
      </c>
      <c r="C552" s="2">
        <v>0.27105600000000002</v>
      </c>
      <c r="D552" s="2">
        <v>-3565.68</v>
      </c>
      <c r="E552" s="2">
        <v>0.27105600000000002</v>
      </c>
      <c r="F552" s="2">
        <v>-3565.4</v>
      </c>
      <c r="G552" s="2">
        <v>0.27105600000000002</v>
      </c>
      <c r="H552" s="2">
        <v>-3560.82</v>
      </c>
      <c r="I552" s="2">
        <v>0.27105600000000002</v>
      </c>
      <c r="J552" s="2">
        <v>-3558.63</v>
      </c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x14ac:dyDescent="0.35">
      <c r="A553" s="2">
        <v>0.26863399999999998</v>
      </c>
      <c r="B553" s="2">
        <v>-3544.65</v>
      </c>
      <c r="C553" s="2">
        <v>0.26863399999999998</v>
      </c>
      <c r="D553" s="2">
        <v>-3565.54</v>
      </c>
      <c r="E553" s="2">
        <v>0.26863399999999998</v>
      </c>
      <c r="F553" s="2">
        <v>-3573.46</v>
      </c>
      <c r="G553" s="2">
        <v>0.26863399999999998</v>
      </c>
      <c r="H553" s="2">
        <v>-3576.55</v>
      </c>
      <c r="I553" s="2">
        <v>0.26863399999999998</v>
      </c>
      <c r="J553" s="2">
        <v>-3568.73</v>
      </c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x14ac:dyDescent="0.35">
      <c r="A554" s="2">
        <v>0.26613399999999998</v>
      </c>
      <c r="B554" s="2">
        <v>-3542.75</v>
      </c>
      <c r="C554" s="2">
        <v>0.26613399999999998</v>
      </c>
      <c r="D554" s="2">
        <v>-3576.98</v>
      </c>
      <c r="E554" s="2">
        <v>0.26613399999999998</v>
      </c>
      <c r="F554" s="2">
        <v>-3584.99</v>
      </c>
      <c r="G554" s="2">
        <v>0.26613399999999998</v>
      </c>
      <c r="H554" s="2">
        <v>-3573.46</v>
      </c>
      <c r="I554" s="2">
        <v>0.26613399999999998</v>
      </c>
      <c r="J554" s="2">
        <v>-3577.7</v>
      </c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x14ac:dyDescent="0.35">
      <c r="A555" s="2">
        <v>0.263712</v>
      </c>
      <c r="B555" s="2">
        <v>-3559.1</v>
      </c>
      <c r="C555" s="2">
        <v>0.263712</v>
      </c>
      <c r="D555" s="2">
        <v>-3584.61</v>
      </c>
      <c r="E555" s="2">
        <v>0.263712</v>
      </c>
      <c r="F555" s="2">
        <v>-3585.76</v>
      </c>
      <c r="G555" s="2">
        <v>0.263712</v>
      </c>
      <c r="H555" s="2">
        <v>-3586.38</v>
      </c>
      <c r="I555" s="2">
        <v>0.263712</v>
      </c>
      <c r="J555" s="2">
        <v>-3582.28</v>
      </c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x14ac:dyDescent="0.35">
      <c r="A556" s="2">
        <v>0.261291</v>
      </c>
      <c r="B556" s="2">
        <v>-3561.2</v>
      </c>
      <c r="C556" s="2">
        <v>0.261291</v>
      </c>
      <c r="D556" s="2">
        <v>-3590.1</v>
      </c>
      <c r="E556" s="2">
        <v>0.261291</v>
      </c>
      <c r="F556" s="2">
        <v>-3600.25</v>
      </c>
      <c r="G556" s="2">
        <v>0.261291</v>
      </c>
      <c r="H556" s="2">
        <v>-3591.57</v>
      </c>
      <c r="I556" s="2">
        <v>0.261291</v>
      </c>
      <c r="J556" s="2">
        <v>-3594.63</v>
      </c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x14ac:dyDescent="0.35">
      <c r="A557" s="2">
        <v>0.25886799999999999</v>
      </c>
      <c r="B557" s="2">
        <v>-3569.35</v>
      </c>
      <c r="C557" s="2">
        <v>0.25886799999999999</v>
      </c>
      <c r="D557" s="2">
        <v>-3601.87</v>
      </c>
      <c r="E557" s="2">
        <v>0.25886799999999999</v>
      </c>
      <c r="F557" s="2">
        <v>-3596.25</v>
      </c>
      <c r="G557" s="2">
        <v>0.25886799999999999</v>
      </c>
      <c r="H557" s="2">
        <v>-3599.44</v>
      </c>
      <c r="I557" s="2">
        <v>0.25886799999999999</v>
      </c>
      <c r="J557" s="2">
        <v>-3592.24</v>
      </c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x14ac:dyDescent="0.35">
      <c r="A558" s="2">
        <v>0.25636900000000001</v>
      </c>
      <c r="B558" s="2">
        <v>-3579.46</v>
      </c>
      <c r="C558" s="2">
        <v>0.25636900000000001</v>
      </c>
      <c r="D558" s="2">
        <v>-3600.35</v>
      </c>
      <c r="E558" s="2">
        <v>0.25636900000000001</v>
      </c>
      <c r="F558" s="2">
        <v>-3610.98</v>
      </c>
      <c r="G558" s="2">
        <v>0.25636900000000001</v>
      </c>
      <c r="H558" s="2">
        <v>-3609.6</v>
      </c>
      <c r="I558" s="2">
        <v>0.25636900000000001</v>
      </c>
      <c r="J558" s="2">
        <v>-3608.03</v>
      </c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x14ac:dyDescent="0.35">
      <c r="A559" s="2">
        <v>0.25394600000000001</v>
      </c>
      <c r="B559" s="2">
        <v>-3580.37</v>
      </c>
      <c r="C559" s="2">
        <v>0.25394600000000001</v>
      </c>
      <c r="D559" s="2">
        <v>-3615.51</v>
      </c>
      <c r="E559" s="2">
        <v>0.25394600000000001</v>
      </c>
      <c r="F559" s="2">
        <v>-3610.27</v>
      </c>
      <c r="G559" s="2">
        <v>0.25394600000000001</v>
      </c>
      <c r="H559" s="2">
        <v>-3612.03</v>
      </c>
      <c r="I559" s="2">
        <v>0.25394600000000001</v>
      </c>
      <c r="J559" s="2">
        <v>-3605.17</v>
      </c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x14ac:dyDescent="0.35">
      <c r="A560" s="2">
        <v>0.25152400000000003</v>
      </c>
      <c r="B560" s="2">
        <v>-3593.48</v>
      </c>
      <c r="C560" s="2">
        <v>0.25152400000000003</v>
      </c>
      <c r="D560" s="2">
        <v>-3612.17</v>
      </c>
      <c r="E560" s="2">
        <v>0.25152400000000003</v>
      </c>
      <c r="F560" s="2">
        <v>-3620.42</v>
      </c>
      <c r="G560" s="2">
        <v>0.25152400000000003</v>
      </c>
      <c r="H560" s="2">
        <v>-3625.14</v>
      </c>
      <c r="I560" s="2">
        <v>0.25152400000000003</v>
      </c>
      <c r="J560" s="2">
        <v>-3618.37</v>
      </c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x14ac:dyDescent="0.35">
      <c r="A561" s="2">
        <v>0.24910299999999999</v>
      </c>
      <c r="B561" s="2">
        <v>-3589.72</v>
      </c>
      <c r="C561" s="2">
        <v>0.24910299999999999</v>
      </c>
      <c r="D561" s="2">
        <v>-3625</v>
      </c>
      <c r="E561" s="2">
        <v>0.24910299999999999</v>
      </c>
      <c r="F561" s="2">
        <v>-3626.43</v>
      </c>
      <c r="G561" s="2">
        <v>0.24910299999999999</v>
      </c>
      <c r="H561" s="2">
        <v>-3621.04</v>
      </c>
      <c r="I561" s="2">
        <v>0.24910299999999999</v>
      </c>
      <c r="J561" s="2">
        <v>-3618.85</v>
      </c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x14ac:dyDescent="0.35">
      <c r="A562" s="2">
        <v>0.24660299999999999</v>
      </c>
      <c r="B562" s="2">
        <v>-3605.17</v>
      </c>
      <c r="C562" s="2">
        <v>0.24660299999999999</v>
      </c>
      <c r="D562" s="2">
        <v>-3626.24</v>
      </c>
      <c r="E562" s="2">
        <v>0.24660299999999999</v>
      </c>
      <c r="F562" s="2">
        <v>-3632.01</v>
      </c>
      <c r="G562" s="2">
        <v>0.24660299999999999</v>
      </c>
      <c r="H562" s="2">
        <v>-3636.06</v>
      </c>
      <c r="I562" s="2">
        <v>0.24660299999999999</v>
      </c>
      <c r="J562" s="2">
        <v>-3627.24</v>
      </c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x14ac:dyDescent="0.35">
      <c r="A563" s="2">
        <v>0.24418100000000001</v>
      </c>
      <c r="B563" s="2">
        <v>-3603.59</v>
      </c>
      <c r="C563" s="2">
        <v>0.24418100000000001</v>
      </c>
      <c r="D563" s="2">
        <v>-3635.73</v>
      </c>
      <c r="E563" s="2">
        <v>0.24418100000000001</v>
      </c>
      <c r="F563" s="2">
        <v>-3644.03</v>
      </c>
      <c r="G563" s="2">
        <v>0.24418100000000001</v>
      </c>
      <c r="H563" s="2">
        <v>-3631.92</v>
      </c>
      <c r="I563" s="2">
        <v>0.24418100000000001</v>
      </c>
      <c r="J563" s="2">
        <v>-3636.87</v>
      </c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x14ac:dyDescent="0.35">
      <c r="A564" s="2">
        <v>0.241758</v>
      </c>
      <c r="B564" s="2">
        <v>-3614.75</v>
      </c>
      <c r="C564" s="2">
        <v>0.241758</v>
      </c>
      <c r="D564" s="2">
        <v>-3644.89</v>
      </c>
      <c r="E564" s="2">
        <v>0.241758</v>
      </c>
      <c r="F564" s="2">
        <v>-3641.93</v>
      </c>
      <c r="G564" s="2">
        <v>0.241758</v>
      </c>
      <c r="H564" s="2">
        <v>-3645.03</v>
      </c>
      <c r="I564" s="2">
        <v>0.241758</v>
      </c>
      <c r="J564" s="2">
        <v>-3637.59</v>
      </c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x14ac:dyDescent="0.35">
      <c r="A565" s="2">
        <v>0.23933699999999999</v>
      </c>
      <c r="B565" s="2">
        <v>-3617.9</v>
      </c>
      <c r="C565" s="2">
        <v>0.23933699999999999</v>
      </c>
      <c r="D565" s="2">
        <v>-3645.65</v>
      </c>
      <c r="E565" s="2">
        <v>0.23933699999999999</v>
      </c>
      <c r="F565" s="2">
        <v>-3655.76</v>
      </c>
      <c r="G565" s="2">
        <v>0.23933699999999999</v>
      </c>
      <c r="H565" s="2">
        <v>-3646.55</v>
      </c>
      <c r="I565" s="2">
        <v>0.23933699999999999</v>
      </c>
      <c r="J565" s="2">
        <v>-3650.18</v>
      </c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x14ac:dyDescent="0.35">
      <c r="A566" s="2">
        <v>0.23683599999999999</v>
      </c>
      <c r="B566" s="2">
        <v>-3625.62</v>
      </c>
      <c r="C566" s="2">
        <v>0.23683599999999999</v>
      </c>
      <c r="D566" s="2">
        <v>-3658.14</v>
      </c>
      <c r="E566" s="2">
        <v>0.23683599999999999</v>
      </c>
      <c r="F566" s="2">
        <v>-3651.51</v>
      </c>
      <c r="G566" s="2">
        <v>0.23683599999999999</v>
      </c>
      <c r="H566" s="2">
        <v>-3654.47</v>
      </c>
      <c r="I566" s="2">
        <v>0.23683599999999999</v>
      </c>
      <c r="J566" s="2">
        <v>-3646.03</v>
      </c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x14ac:dyDescent="0.35">
      <c r="A567" s="2">
        <v>0.23441500000000001</v>
      </c>
      <c r="B567" s="2">
        <v>-3636.16</v>
      </c>
      <c r="C567" s="2">
        <v>0.23441500000000001</v>
      </c>
      <c r="D567" s="2">
        <v>-3654.76</v>
      </c>
      <c r="E567" s="2">
        <v>0.23441500000000001</v>
      </c>
      <c r="F567" s="2">
        <v>-3664.2</v>
      </c>
      <c r="G567" s="2">
        <v>0.23441500000000001</v>
      </c>
      <c r="H567" s="2">
        <v>-3664.82</v>
      </c>
      <c r="I567" s="2">
        <v>0.23441500000000001</v>
      </c>
      <c r="J567" s="2">
        <v>-3660.96</v>
      </c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x14ac:dyDescent="0.35">
      <c r="A568" s="2">
        <v>0.231993</v>
      </c>
      <c r="B568" s="2">
        <v>-3633.49</v>
      </c>
      <c r="C568" s="2">
        <v>0.231993</v>
      </c>
      <c r="D568" s="2">
        <v>-3668.97</v>
      </c>
      <c r="E568" s="2">
        <v>0.231993</v>
      </c>
      <c r="F568" s="2">
        <v>-3664.29</v>
      </c>
      <c r="G568" s="2">
        <v>0.231993</v>
      </c>
      <c r="H568" s="2">
        <v>-3663.15</v>
      </c>
      <c r="I568" s="2">
        <v>0.231993</v>
      </c>
      <c r="J568" s="2">
        <v>-3658.14</v>
      </c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x14ac:dyDescent="0.35">
      <c r="A569" s="2">
        <v>0.229571</v>
      </c>
      <c r="B569" s="2">
        <v>-3646.84</v>
      </c>
      <c r="C569" s="2">
        <v>0.229571</v>
      </c>
      <c r="D569" s="2">
        <v>-3666.3</v>
      </c>
      <c r="E569" s="2">
        <v>0.229571</v>
      </c>
      <c r="F569" s="2">
        <v>-3673.31</v>
      </c>
      <c r="G569" s="2">
        <v>0.229571</v>
      </c>
      <c r="H569" s="2">
        <v>-3676.02</v>
      </c>
      <c r="I569" s="2">
        <v>0.229571</v>
      </c>
      <c r="J569" s="2">
        <v>-3669.44</v>
      </c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x14ac:dyDescent="0.35">
      <c r="A570" s="2">
        <v>0.227071</v>
      </c>
      <c r="B570" s="2">
        <v>-3642.93</v>
      </c>
      <c r="C570" s="2">
        <v>0.227071</v>
      </c>
      <c r="D570" s="2">
        <v>-3677.45</v>
      </c>
      <c r="E570" s="2">
        <v>0.227071</v>
      </c>
      <c r="F570" s="2">
        <v>-3681.46</v>
      </c>
      <c r="G570" s="2">
        <v>0.227071</v>
      </c>
      <c r="H570" s="2">
        <v>-3671.54</v>
      </c>
      <c r="I570" s="2">
        <v>0.227071</v>
      </c>
      <c r="J570" s="2">
        <v>-3672.3</v>
      </c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x14ac:dyDescent="0.35">
      <c r="A571" s="2">
        <v>0.22464899999999999</v>
      </c>
      <c r="B571" s="2">
        <v>-3656.62</v>
      </c>
      <c r="C571" s="2">
        <v>0.22464899999999999</v>
      </c>
      <c r="D571" s="2">
        <v>-3679.93</v>
      </c>
      <c r="E571" s="2">
        <v>0.22464899999999999</v>
      </c>
      <c r="F571" s="2">
        <v>-3682.56</v>
      </c>
      <c r="G571" s="2">
        <v>0.22464899999999999</v>
      </c>
      <c r="H571" s="2">
        <v>-3686.04</v>
      </c>
      <c r="I571" s="2">
        <v>0.22464899999999999</v>
      </c>
      <c r="J571" s="2">
        <v>-3678.26</v>
      </c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x14ac:dyDescent="0.35">
      <c r="A572" s="2">
        <v>0.22222700000000001</v>
      </c>
      <c r="B572" s="2">
        <v>-3654.66</v>
      </c>
      <c r="C572" s="2">
        <v>0.22222700000000001</v>
      </c>
      <c r="D572" s="2">
        <v>-3686.61</v>
      </c>
      <c r="E572" s="2">
        <v>0.22222700000000001</v>
      </c>
      <c r="F572" s="2">
        <v>-3694.67</v>
      </c>
      <c r="G572" s="2">
        <v>0.22222700000000001</v>
      </c>
      <c r="H572" s="2">
        <v>-3682.79</v>
      </c>
      <c r="I572" s="2">
        <v>0.22222700000000001</v>
      </c>
      <c r="J572" s="2">
        <v>-3688.14</v>
      </c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x14ac:dyDescent="0.35">
      <c r="A573" s="2">
        <v>0.219806</v>
      </c>
      <c r="B573" s="2">
        <v>-3663.2</v>
      </c>
      <c r="C573" s="2">
        <v>0.219806</v>
      </c>
      <c r="D573" s="2">
        <v>-3695.67</v>
      </c>
      <c r="E573" s="2">
        <v>0.219806</v>
      </c>
      <c r="F573" s="2">
        <v>-3690.76</v>
      </c>
      <c r="G573" s="2">
        <v>0.219806</v>
      </c>
      <c r="H573" s="2">
        <v>-3693.09</v>
      </c>
      <c r="I573" s="2">
        <v>0.219806</v>
      </c>
      <c r="J573" s="2">
        <v>-3686.04</v>
      </c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x14ac:dyDescent="0.35">
      <c r="A574" s="2">
        <v>0.217305</v>
      </c>
      <c r="B574" s="2">
        <v>-3670.11</v>
      </c>
      <c r="C574" s="2">
        <v>0.217305</v>
      </c>
      <c r="D574" s="2">
        <v>-3694.81</v>
      </c>
      <c r="E574" s="2">
        <v>0.217305</v>
      </c>
      <c r="F574" s="2">
        <v>-3704.54</v>
      </c>
      <c r="G574" s="2">
        <v>0.217305</v>
      </c>
      <c r="H574" s="2">
        <v>-3698.01</v>
      </c>
      <c r="I574" s="2">
        <v>0.217305</v>
      </c>
      <c r="J574" s="2">
        <v>-3699.58</v>
      </c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x14ac:dyDescent="0.35">
      <c r="A575" s="2">
        <v>0.21488399999999999</v>
      </c>
      <c r="B575" s="2">
        <v>-3673.45</v>
      </c>
      <c r="C575" s="2">
        <v>0.21488399999999999</v>
      </c>
      <c r="D575" s="2">
        <v>-3707.64</v>
      </c>
      <c r="E575" s="2">
        <v>0.21488399999999999</v>
      </c>
      <c r="F575" s="2">
        <v>-3701.01</v>
      </c>
      <c r="G575" s="2">
        <v>0.21488399999999999</v>
      </c>
      <c r="H575" s="2">
        <v>-3703.06</v>
      </c>
      <c r="I575" s="2">
        <v>0.21488399999999999</v>
      </c>
      <c r="J575" s="2">
        <v>-3695.19</v>
      </c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x14ac:dyDescent="0.35">
      <c r="A576" s="2">
        <v>0.21246100000000001</v>
      </c>
      <c r="B576" s="2">
        <v>-3684.42</v>
      </c>
      <c r="C576" s="2">
        <v>0.21246100000000001</v>
      </c>
      <c r="D576" s="2">
        <v>-3703.16</v>
      </c>
      <c r="E576" s="2">
        <v>0.21246100000000001</v>
      </c>
      <c r="F576" s="2">
        <v>-3711.74</v>
      </c>
      <c r="G576" s="2">
        <v>0.21246100000000001</v>
      </c>
      <c r="H576" s="2">
        <v>-3713.46</v>
      </c>
      <c r="I576" s="2">
        <v>0.21246100000000001</v>
      </c>
      <c r="J576" s="2">
        <v>-3707.97</v>
      </c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x14ac:dyDescent="0.35">
      <c r="A577" s="2">
        <v>0.21004</v>
      </c>
      <c r="B577" s="2">
        <v>-3674.88</v>
      </c>
      <c r="C577" s="2">
        <v>0.21004</v>
      </c>
      <c r="D577" s="2">
        <v>-3710.59</v>
      </c>
      <c r="E577" s="2">
        <v>0.21004</v>
      </c>
      <c r="F577" s="2">
        <v>-3707.97</v>
      </c>
      <c r="G577" s="2">
        <v>0.21004</v>
      </c>
      <c r="H577" s="2">
        <v>-3703.68</v>
      </c>
      <c r="I577" s="2">
        <v>0.21004</v>
      </c>
      <c r="J577" s="2">
        <v>-3699.72</v>
      </c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x14ac:dyDescent="0.35">
      <c r="A578" s="2">
        <v>0.20754</v>
      </c>
      <c r="B578" s="2">
        <v>-3689.09</v>
      </c>
      <c r="C578" s="2">
        <v>0.20754</v>
      </c>
      <c r="D578" s="2">
        <v>-3709.02</v>
      </c>
      <c r="E578" s="2">
        <v>0.20754</v>
      </c>
      <c r="F578" s="2">
        <v>-3715.79</v>
      </c>
      <c r="G578" s="2">
        <v>0.20754</v>
      </c>
      <c r="H578" s="2">
        <v>-3719.27</v>
      </c>
      <c r="I578" s="2">
        <v>0.20754</v>
      </c>
      <c r="J578" s="2">
        <v>-3710.45</v>
      </c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x14ac:dyDescent="0.35">
      <c r="A579" s="2">
        <v>0.20511799999999999</v>
      </c>
      <c r="B579" s="2">
        <v>-3686.61</v>
      </c>
      <c r="C579" s="2">
        <v>0.20511799999999999</v>
      </c>
      <c r="D579" s="2">
        <v>-3719.13</v>
      </c>
      <c r="E579" s="2">
        <v>0.20511799999999999</v>
      </c>
      <c r="F579" s="2">
        <v>-3725.42</v>
      </c>
      <c r="G579" s="2">
        <v>0.20511799999999999</v>
      </c>
      <c r="H579" s="2">
        <v>-3713.74</v>
      </c>
      <c r="I579" s="2">
        <v>0.20511799999999999</v>
      </c>
      <c r="J579" s="2">
        <v>-3716.65</v>
      </c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x14ac:dyDescent="0.35">
      <c r="A580" s="2">
        <v>0.20269599999999999</v>
      </c>
      <c r="B580" s="2">
        <v>-3697.24</v>
      </c>
      <c r="C580" s="2">
        <v>0.20269599999999999</v>
      </c>
      <c r="D580" s="2">
        <v>-3724.23</v>
      </c>
      <c r="E580" s="2">
        <v>0.20269599999999999</v>
      </c>
      <c r="F580" s="2">
        <v>-3724.09</v>
      </c>
      <c r="G580" s="2">
        <v>0.20269599999999999</v>
      </c>
      <c r="H580" s="2">
        <v>-3727.38</v>
      </c>
      <c r="I580" s="2">
        <v>0.20269599999999999</v>
      </c>
      <c r="J580" s="2">
        <v>-3720.13</v>
      </c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x14ac:dyDescent="0.35">
      <c r="A581" s="2">
        <v>0.20027400000000001</v>
      </c>
      <c r="B581" s="2">
        <v>-3696.29</v>
      </c>
      <c r="C581" s="2">
        <v>0.20027400000000001</v>
      </c>
      <c r="D581" s="2">
        <v>-3727.86</v>
      </c>
      <c r="E581" s="2">
        <v>0.20027400000000001</v>
      </c>
      <c r="F581" s="2">
        <v>-3736.63</v>
      </c>
      <c r="G581" s="2">
        <v>0.20027400000000001</v>
      </c>
      <c r="H581" s="2">
        <v>-3724.9</v>
      </c>
      <c r="I581" s="2">
        <v>0.20027400000000001</v>
      </c>
      <c r="J581" s="2">
        <v>-3729.81</v>
      </c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x14ac:dyDescent="0.35">
      <c r="A582" s="2">
        <v>0.19777400000000001</v>
      </c>
      <c r="B582" s="2">
        <v>-3704.49</v>
      </c>
      <c r="C582" s="2">
        <v>0.19777400000000001</v>
      </c>
      <c r="D582" s="2">
        <v>-3738.16</v>
      </c>
      <c r="E582" s="2">
        <v>0.19777400000000001</v>
      </c>
      <c r="F582" s="2">
        <v>-3732.1</v>
      </c>
      <c r="G582" s="2">
        <v>0.19777400000000001</v>
      </c>
      <c r="H582" s="2">
        <v>-3734.01</v>
      </c>
      <c r="I582" s="2">
        <v>0.19777400000000001</v>
      </c>
      <c r="J582" s="2">
        <v>-3727.24</v>
      </c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x14ac:dyDescent="0.35">
      <c r="A583" s="2">
        <v>0.195353</v>
      </c>
      <c r="B583" s="2">
        <v>-3711.74</v>
      </c>
      <c r="C583" s="2">
        <v>0.195353</v>
      </c>
      <c r="D583" s="2">
        <v>-3734.67</v>
      </c>
      <c r="E583" s="2">
        <v>0.195353</v>
      </c>
      <c r="F583" s="2">
        <v>-3745.02</v>
      </c>
      <c r="G583" s="2">
        <v>0.195353</v>
      </c>
      <c r="H583" s="2">
        <v>-3740.73</v>
      </c>
      <c r="I583" s="2">
        <v>0.195353</v>
      </c>
      <c r="J583" s="2">
        <v>-3739.97</v>
      </c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x14ac:dyDescent="0.35">
      <c r="A584" s="2">
        <v>0.19292999999999999</v>
      </c>
      <c r="B584" s="2">
        <v>-3712.64</v>
      </c>
      <c r="C584" s="2">
        <v>0.19292999999999999</v>
      </c>
      <c r="D584" s="2">
        <v>-3747.5</v>
      </c>
      <c r="E584" s="2">
        <v>0.19292999999999999</v>
      </c>
      <c r="F584" s="2">
        <v>-3741.97</v>
      </c>
      <c r="G584" s="2">
        <v>0.19292999999999999</v>
      </c>
      <c r="H584" s="2">
        <v>-3742.3</v>
      </c>
      <c r="I584" s="2">
        <v>0.19292999999999999</v>
      </c>
      <c r="J584" s="2">
        <v>-3735.01</v>
      </c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x14ac:dyDescent="0.35">
      <c r="A585" s="2">
        <v>0.19050900000000001</v>
      </c>
      <c r="B585" s="2">
        <v>-3722.85</v>
      </c>
      <c r="C585" s="2">
        <v>0.19050900000000001</v>
      </c>
      <c r="D585" s="2">
        <v>-3742.64</v>
      </c>
      <c r="E585" s="2">
        <v>0.19050900000000001</v>
      </c>
      <c r="F585" s="2">
        <v>-3750.6</v>
      </c>
      <c r="G585" s="2">
        <v>0.19050900000000001</v>
      </c>
      <c r="H585" s="2">
        <v>-3753.7</v>
      </c>
      <c r="I585" s="2">
        <v>0.19050900000000001</v>
      </c>
      <c r="J585" s="2">
        <v>-3746.64</v>
      </c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x14ac:dyDescent="0.35">
      <c r="A586" s="2">
        <v>0.18800800000000001</v>
      </c>
      <c r="B586" s="2">
        <v>-3719.22</v>
      </c>
      <c r="C586" s="2">
        <v>0.18800800000000001</v>
      </c>
      <c r="D586" s="2">
        <v>-3754.94</v>
      </c>
      <c r="E586" s="2">
        <v>0.18800800000000001</v>
      </c>
      <c r="F586" s="2">
        <v>-3755.23</v>
      </c>
      <c r="G586" s="2">
        <v>0.18800800000000001</v>
      </c>
      <c r="H586" s="2">
        <v>-3748.03</v>
      </c>
      <c r="I586" s="2">
        <v>0.18800800000000001</v>
      </c>
      <c r="J586" s="2">
        <v>-3745.74</v>
      </c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x14ac:dyDescent="0.35">
      <c r="A587" s="2">
        <v>0.185587</v>
      </c>
      <c r="B587" s="2">
        <v>-3731.43</v>
      </c>
      <c r="C587" s="2">
        <v>0.185587</v>
      </c>
      <c r="D587" s="2">
        <v>-3753.03</v>
      </c>
      <c r="E587" s="2">
        <v>0.185587</v>
      </c>
      <c r="F587" s="2">
        <v>-3758.95</v>
      </c>
      <c r="G587" s="2">
        <v>0.185587</v>
      </c>
      <c r="H587" s="2">
        <v>-3761.66</v>
      </c>
      <c r="I587" s="2">
        <v>0.185587</v>
      </c>
      <c r="J587" s="2">
        <v>-3753.65</v>
      </c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x14ac:dyDescent="0.35">
      <c r="A588" s="2">
        <v>0.18316499999999999</v>
      </c>
      <c r="B588" s="2">
        <v>-3727.19</v>
      </c>
      <c r="C588" s="2">
        <v>0.18316499999999999</v>
      </c>
      <c r="D588" s="2">
        <v>-3760.85</v>
      </c>
      <c r="E588" s="2">
        <v>0.18316499999999999</v>
      </c>
      <c r="F588" s="2">
        <v>-3769.15</v>
      </c>
      <c r="G588" s="2">
        <v>0.18316499999999999</v>
      </c>
      <c r="H588" s="2">
        <v>-3756.08</v>
      </c>
      <c r="I588" s="2">
        <v>0.18316499999999999</v>
      </c>
      <c r="J588" s="2">
        <v>-3760.23</v>
      </c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x14ac:dyDescent="0.35">
      <c r="A589" s="2">
        <v>0.18074299999999999</v>
      </c>
      <c r="B589" s="2">
        <v>-3736.39</v>
      </c>
      <c r="C589" s="2">
        <v>0.18074299999999999</v>
      </c>
      <c r="D589" s="2">
        <v>-3767.58</v>
      </c>
      <c r="E589" s="2">
        <v>0.18074299999999999</v>
      </c>
      <c r="F589" s="2">
        <v>-3764</v>
      </c>
      <c r="G589" s="2">
        <v>0.18074299999999999</v>
      </c>
      <c r="H589" s="2">
        <v>-3768.01</v>
      </c>
      <c r="I589" s="2">
        <v>0.18074299999999999</v>
      </c>
      <c r="J589" s="2">
        <v>-3760.71</v>
      </c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x14ac:dyDescent="0.35">
      <c r="A590" s="2">
        <v>0.17824300000000001</v>
      </c>
      <c r="B590" s="2">
        <v>-3737.06</v>
      </c>
      <c r="C590" s="2">
        <v>0.17824300000000001</v>
      </c>
      <c r="D590" s="2">
        <v>-3768.43</v>
      </c>
      <c r="E590" s="2">
        <v>0.17824300000000001</v>
      </c>
      <c r="F590" s="2">
        <v>-3777.4</v>
      </c>
      <c r="G590" s="2">
        <v>0.17824300000000001</v>
      </c>
      <c r="H590" s="2">
        <v>-3766.91</v>
      </c>
      <c r="I590" s="2">
        <v>0.17824300000000001</v>
      </c>
      <c r="J590" s="2">
        <v>-3771.2</v>
      </c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x14ac:dyDescent="0.35">
      <c r="A591" s="2">
        <v>0.17582100000000001</v>
      </c>
      <c r="B591" s="2">
        <v>-3743.45</v>
      </c>
      <c r="C591" s="2">
        <v>0.17582100000000001</v>
      </c>
      <c r="D591" s="2">
        <v>-3778.73</v>
      </c>
      <c r="E591" s="2">
        <v>0.17582100000000001</v>
      </c>
      <c r="F591" s="2">
        <v>-3772.01</v>
      </c>
      <c r="G591" s="2">
        <v>0.17582100000000001</v>
      </c>
      <c r="H591" s="2">
        <v>-3774.16</v>
      </c>
      <c r="I591" s="2">
        <v>0.17582100000000001</v>
      </c>
      <c r="J591" s="2">
        <v>-3766.38</v>
      </c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x14ac:dyDescent="0.35">
      <c r="A592" s="2">
        <v>0.173399</v>
      </c>
      <c r="B592" s="2">
        <v>-3751.03</v>
      </c>
      <c r="C592" s="2">
        <v>0.173399</v>
      </c>
      <c r="D592" s="2">
        <v>-3773.87</v>
      </c>
      <c r="E592" s="2">
        <v>0.173399</v>
      </c>
      <c r="F592" s="2">
        <v>-3783.41</v>
      </c>
      <c r="G592" s="2">
        <v>0.173399</v>
      </c>
      <c r="H592" s="2">
        <v>-3781.88</v>
      </c>
      <c r="I592" s="2">
        <v>0.173399</v>
      </c>
      <c r="J592" s="2">
        <v>-3778.97</v>
      </c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0" x14ac:dyDescent="0.35">
      <c r="A593" s="2">
        <v>0.17097799999999999</v>
      </c>
      <c r="B593" s="2">
        <v>-3748.74</v>
      </c>
      <c r="C593" s="2">
        <v>0.17097799999999999</v>
      </c>
      <c r="D593" s="2">
        <v>-3785.89</v>
      </c>
      <c r="E593" s="2">
        <v>0.17097799999999999</v>
      </c>
      <c r="F593" s="2">
        <v>-3781.64</v>
      </c>
      <c r="G593" s="2">
        <v>0.17097799999999999</v>
      </c>
      <c r="H593" s="2">
        <v>-3779.97</v>
      </c>
      <c r="I593" s="2">
        <v>0.17097799999999999</v>
      </c>
      <c r="J593" s="2">
        <v>-3773.68</v>
      </c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0" x14ac:dyDescent="0.35">
      <c r="A594" s="2">
        <v>0.16847699999999999</v>
      </c>
      <c r="B594" s="2">
        <v>-3760.52</v>
      </c>
      <c r="C594" s="2">
        <v>0.16847699999999999</v>
      </c>
      <c r="D594" s="2">
        <v>-3781.45</v>
      </c>
      <c r="E594" s="2">
        <v>0.16847699999999999</v>
      </c>
      <c r="F594" s="2">
        <v>-3788.94</v>
      </c>
      <c r="G594" s="2">
        <v>0.16847699999999999</v>
      </c>
      <c r="H594" s="2">
        <v>-3791.94</v>
      </c>
      <c r="I594" s="2">
        <v>0.16847699999999999</v>
      </c>
      <c r="J594" s="2">
        <v>-3783.74</v>
      </c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0" x14ac:dyDescent="0.35">
      <c r="A595" s="2">
        <v>0.16605600000000001</v>
      </c>
      <c r="B595" s="2">
        <v>-3753.99</v>
      </c>
      <c r="C595" s="2">
        <v>0.16605600000000001</v>
      </c>
      <c r="D595" s="2">
        <v>-3791.18</v>
      </c>
      <c r="E595" s="2">
        <v>0.16605600000000001</v>
      </c>
      <c r="F595" s="2">
        <v>-3795.33</v>
      </c>
      <c r="G595" s="2">
        <v>0.16605600000000001</v>
      </c>
      <c r="H595" s="2">
        <v>-3786.13</v>
      </c>
      <c r="I595" s="2">
        <v>0.16605600000000001</v>
      </c>
      <c r="J595" s="2">
        <v>-3784.84</v>
      </c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0" x14ac:dyDescent="0.35">
      <c r="A596" s="2">
        <v>0.163633</v>
      </c>
      <c r="B596" s="2">
        <v>-3766.72</v>
      </c>
      <c r="C596" s="2">
        <v>0.163633</v>
      </c>
      <c r="D596" s="2">
        <v>-3792.09</v>
      </c>
      <c r="E596" s="2">
        <v>0.163633</v>
      </c>
      <c r="F596" s="2">
        <v>-3795.33</v>
      </c>
      <c r="G596" s="2">
        <v>0.163633</v>
      </c>
      <c r="H596" s="2">
        <v>-3799.43</v>
      </c>
      <c r="I596" s="2">
        <v>0.163633</v>
      </c>
      <c r="J596" s="2">
        <v>-3790.66</v>
      </c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0" x14ac:dyDescent="0.35">
      <c r="A597" s="2">
        <v>0.16121199999999999</v>
      </c>
      <c r="B597" s="2">
        <v>-3761.52</v>
      </c>
      <c r="C597" s="2">
        <v>0.16121199999999999</v>
      </c>
      <c r="D597" s="2">
        <v>-3797.57</v>
      </c>
      <c r="E597" s="2">
        <v>0.16121199999999999</v>
      </c>
      <c r="F597" s="2">
        <v>-3805.72</v>
      </c>
      <c r="G597" s="2">
        <v>0.16121199999999999</v>
      </c>
      <c r="H597" s="2">
        <v>-3792.8</v>
      </c>
      <c r="I597" s="2">
        <v>0.16121199999999999</v>
      </c>
      <c r="J597" s="2">
        <v>-3798.14</v>
      </c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0" x14ac:dyDescent="0.35">
      <c r="A598" s="2">
        <v>0.15871099999999999</v>
      </c>
      <c r="B598" s="2">
        <v>-3770.53</v>
      </c>
      <c r="C598" s="2">
        <v>0.15871099999999999</v>
      </c>
      <c r="D598" s="2">
        <v>-3805.06</v>
      </c>
      <c r="E598" s="2">
        <v>0.15871099999999999</v>
      </c>
      <c r="F598" s="2">
        <v>-3800.38</v>
      </c>
      <c r="G598" s="2">
        <v>0.15871099999999999</v>
      </c>
      <c r="H598" s="2">
        <v>-3803.34</v>
      </c>
      <c r="I598" s="2">
        <v>0.15871099999999999</v>
      </c>
      <c r="J598" s="2">
        <v>-3795.61</v>
      </c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0" x14ac:dyDescent="0.35">
      <c r="A599" s="2">
        <v>0.15629000000000001</v>
      </c>
      <c r="B599" s="2">
        <v>-3772.87</v>
      </c>
      <c r="C599" s="2">
        <v>0.15629000000000001</v>
      </c>
      <c r="D599" s="2">
        <v>-3802.91</v>
      </c>
      <c r="E599" s="2">
        <v>0.15629000000000001</v>
      </c>
      <c r="F599" s="2">
        <v>-3812.73</v>
      </c>
      <c r="G599" s="2">
        <v>0.15629000000000001</v>
      </c>
      <c r="H599" s="2">
        <v>-3805.29</v>
      </c>
      <c r="I599" s="2">
        <v>0.15629000000000001</v>
      </c>
      <c r="J599" s="2">
        <v>-3807.39</v>
      </c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0" x14ac:dyDescent="0.35">
      <c r="A600" s="2">
        <v>0.153868</v>
      </c>
      <c r="B600" s="2">
        <v>-3776.45</v>
      </c>
      <c r="C600" s="2">
        <v>0.153868</v>
      </c>
      <c r="D600" s="2">
        <v>-3814.07</v>
      </c>
      <c r="E600" s="2">
        <v>0.153868</v>
      </c>
      <c r="F600" s="2">
        <v>-3807.73</v>
      </c>
      <c r="G600" s="2">
        <v>0.153868</v>
      </c>
      <c r="H600" s="2">
        <v>-3809.49</v>
      </c>
      <c r="I600" s="2">
        <v>0.153868</v>
      </c>
      <c r="J600" s="2">
        <v>-3801.34</v>
      </c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0" x14ac:dyDescent="0.35">
      <c r="A601" s="2">
        <v>0.151446</v>
      </c>
      <c r="B601" s="2">
        <v>-3778.5</v>
      </c>
      <c r="C601" s="2">
        <v>0.151446</v>
      </c>
      <c r="D601" s="2">
        <v>-3802.39</v>
      </c>
      <c r="E601" s="2">
        <v>0.151446</v>
      </c>
      <c r="F601" s="2">
        <v>-3811.92</v>
      </c>
      <c r="G601" s="2">
        <v>0.151446</v>
      </c>
      <c r="H601" s="2">
        <v>-3812.11</v>
      </c>
      <c r="I601" s="2">
        <v>0.151446</v>
      </c>
      <c r="J601" s="2">
        <v>-3807.3</v>
      </c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 spans="1:20" x14ac:dyDescent="0.35">
      <c r="A602" s="2">
        <v>0.148946</v>
      </c>
      <c r="B602" s="2">
        <v>-3775.63</v>
      </c>
      <c r="C602" s="2">
        <v>0.148946</v>
      </c>
      <c r="D602" s="2">
        <v>-3814.97</v>
      </c>
      <c r="E602" s="2">
        <v>0.148946</v>
      </c>
      <c r="F602" s="2">
        <v>-3813.45</v>
      </c>
      <c r="G602" s="2">
        <v>0.148946</v>
      </c>
      <c r="H602" s="2">
        <v>-3808.73</v>
      </c>
      <c r="I602" s="2">
        <v>0.148946</v>
      </c>
      <c r="J602" s="2">
        <v>-3804.48</v>
      </c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 spans="1:20" x14ac:dyDescent="0.35">
      <c r="A603" s="2">
        <v>0.14652399999999999</v>
      </c>
      <c r="B603" s="2">
        <v>-3787.27</v>
      </c>
      <c r="C603" s="2">
        <v>0.14652399999999999</v>
      </c>
      <c r="D603" s="2">
        <v>-3810.97</v>
      </c>
      <c r="E603" s="2">
        <v>0.14652399999999999</v>
      </c>
      <c r="F603" s="2">
        <v>-3819.17</v>
      </c>
      <c r="G603" s="2">
        <v>0.14652399999999999</v>
      </c>
      <c r="H603" s="2">
        <v>-3822.03</v>
      </c>
      <c r="I603" s="2">
        <v>0.14652399999999999</v>
      </c>
      <c r="J603" s="2">
        <v>-3812.83</v>
      </c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 spans="1:20" x14ac:dyDescent="0.35">
      <c r="A604" s="2">
        <v>0.14410200000000001</v>
      </c>
      <c r="B604" s="2">
        <v>-3781.36</v>
      </c>
      <c r="C604" s="2">
        <v>0.14410200000000001</v>
      </c>
      <c r="D604" s="2">
        <v>-3819.74</v>
      </c>
      <c r="E604" s="2">
        <v>0.14410200000000001</v>
      </c>
      <c r="F604" s="2">
        <v>-3826.75</v>
      </c>
      <c r="G604" s="2">
        <v>0.14410200000000001</v>
      </c>
      <c r="H604" s="2">
        <v>-3815.55</v>
      </c>
      <c r="I604" s="2">
        <v>0.14410200000000001</v>
      </c>
      <c r="J604" s="2">
        <v>-3816.69</v>
      </c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 spans="1:20" x14ac:dyDescent="0.35">
      <c r="A605" s="2">
        <v>0.141681</v>
      </c>
      <c r="B605" s="2">
        <v>-3792.32</v>
      </c>
      <c r="C605" s="2">
        <v>0.141681</v>
      </c>
      <c r="D605" s="2">
        <v>-3822.13</v>
      </c>
      <c r="E605" s="2">
        <v>0.141681</v>
      </c>
      <c r="F605" s="2">
        <v>-3824.08</v>
      </c>
      <c r="G605" s="2">
        <v>0.141681</v>
      </c>
      <c r="H605" s="2">
        <v>-3827.61</v>
      </c>
      <c r="I605" s="2">
        <v>0.141681</v>
      </c>
      <c r="J605" s="2">
        <v>-3819.46</v>
      </c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 spans="1:20" x14ac:dyDescent="0.35">
      <c r="A606" s="2">
        <v>0.13918</v>
      </c>
      <c r="B606" s="2">
        <v>-3789.37</v>
      </c>
      <c r="C606" s="2">
        <v>0.13918</v>
      </c>
      <c r="D606" s="2">
        <v>-3825.89</v>
      </c>
      <c r="E606" s="2">
        <v>0.13918</v>
      </c>
      <c r="F606" s="2">
        <v>-3835.14</v>
      </c>
      <c r="G606" s="2">
        <v>0.13918</v>
      </c>
      <c r="H606" s="2">
        <v>-3822.94</v>
      </c>
      <c r="I606" s="2">
        <v>0.13918</v>
      </c>
      <c r="J606" s="2">
        <v>-3827.94</v>
      </c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 spans="1:20" x14ac:dyDescent="0.35">
      <c r="A607" s="2">
        <v>0.13675899999999999</v>
      </c>
      <c r="B607" s="2">
        <v>-3795.33</v>
      </c>
      <c r="C607" s="2">
        <v>0.13675899999999999</v>
      </c>
      <c r="D607" s="2">
        <v>-3834.67</v>
      </c>
      <c r="E607" s="2">
        <v>0.13675899999999999</v>
      </c>
      <c r="F607" s="2">
        <v>-3829.33</v>
      </c>
      <c r="G607" s="2">
        <v>0.13675899999999999</v>
      </c>
      <c r="H607" s="2">
        <v>-3831.57</v>
      </c>
      <c r="I607" s="2">
        <v>0.13675899999999999</v>
      </c>
      <c r="J607" s="2">
        <v>-3824.32</v>
      </c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 spans="1:20" x14ac:dyDescent="0.35">
      <c r="A608" s="2">
        <v>0.13433600000000001</v>
      </c>
      <c r="B608" s="2">
        <v>-3800.05</v>
      </c>
      <c r="C608" s="2">
        <v>0.13433600000000001</v>
      </c>
      <c r="D608" s="2">
        <v>-3829.71</v>
      </c>
      <c r="E608" s="2">
        <v>0.13433600000000001</v>
      </c>
      <c r="F608" s="2">
        <v>-3840.82</v>
      </c>
      <c r="G608" s="2">
        <v>0.13433600000000001</v>
      </c>
      <c r="H608" s="2">
        <v>-3835.62</v>
      </c>
      <c r="I608" s="2">
        <v>0.13433600000000001</v>
      </c>
      <c r="J608" s="2">
        <v>-3836.1</v>
      </c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 spans="1:20" x14ac:dyDescent="0.35">
      <c r="A609" s="2">
        <v>0.131914</v>
      </c>
      <c r="B609" s="2">
        <v>-3800.57</v>
      </c>
      <c r="C609" s="2">
        <v>0.131914</v>
      </c>
      <c r="D609" s="2">
        <v>-3841.3</v>
      </c>
      <c r="E609" s="2">
        <v>0.131914</v>
      </c>
      <c r="F609" s="2">
        <v>-3835.95</v>
      </c>
      <c r="G609" s="2">
        <v>0.131914</v>
      </c>
      <c r="H609" s="2">
        <v>-3837.39</v>
      </c>
      <c r="I609" s="2">
        <v>0.131914</v>
      </c>
      <c r="J609" s="2">
        <v>-3829.52</v>
      </c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 spans="1:20" x14ac:dyDescent="0.35">
      <c r="A610" s="2">
        <v>0.129415</v>
      </c>
      <c r="B610" s="2">
        <v>-3808.82</v>
      </c>
      <c r="C610" s="2">
        <v>0.129415</v>
      </c>
      <c r="D610" s="2">
        <v>-3834.81</v>
      </c>
      <c r="E610" s="2">
        <v>0.129415</v>
      </c>
      <c r="F610" s="2">
        <v>-3844.06</v>
      </c>
      <c r="G610" s="2">
        <v>0.129415</v>
      </c>
      <c r="H610" s="2">
        <v>-3846.97</v>
      </c>
      <c r="I610" s="2">
        <v>0.129415</v>
      </c>
      <c r="J610" s="2">
        <v>-3840.39</v>
      </c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 spans="1:20" x14ac:dyDescent="0.35">
      <c r="A611" s="2">
        <v>0.12699299999999999</v>
      </c>
      <c r="B611" s="2">
        <v>-3804.01</v>
      </c>
      <c r="C611" s="2">
        <v>0.12699299999999999</v>
      </c>
      <c r="D611" s="2">
        <v>-3845.21</v>
      </c>
      <c r="E611" s="2">
        <v>0.12699299999999999</v>
      </c>
      <c r="F611" s="2">
        <v>-3848.35</v>
      </c>
      <c r="G611" s="2">
        <v>0.12699299999999999</v>
      </c>
      <c r="H611" s="2">
        <v>-3840.63</v>
      </c>
      <c r="I611" s="2">
        <v>0.12699299999999999</v>
      </c>
      <c r="J611" s="2">
        <v>-3836.91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 spans="1:20" x14ac:dyDescent="0.35">
      <c r="A612" s="2">
        <v>0.124571</v>
      </c>
      <c r="B612" s="2">
        <v>-3815.59</v>
      </c>
      <c r="C612" s="2">
        <v>0.124571</v>
      </c>
      <c r="D612" s="2">
        <v>-3842.73</v>
      </c>
      <c r="E612" s="2">
        <v>0.124571</v>
      </c>
      <c r="F612" s="2">
        <v>-3850.02</v>
      </c>
      <c r="G612" s="2">
        <v>0.124571</v>
      </c>
      <c r="H612" s="2">
        <v>-3853.69</v>
      </c>
      <c r="I612" s="2">
        <v>0.124571</v>
      </c>
      <c r="J612" s="2">
        <v>-3844.3</v>
      </c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 spans="1:20" x14ac:dyDescent="0.35">
      <c r="A613" s="2">
        <v>0.12214899999999999</v>
      </c>
      <c r="B613" s="2">
        <v>-3807.96</v>
      </c>
      <c r="C613" s="2">
        <v>0.12214899999999999</v>
      </c>
      <c r="D613" s="2">
        <v>-3848.93</v>
      </c>
      <c r="E613" s="2">
        <v>0.12214899999999999</v>
      </c>
      <c r="F613" s="2">
        <v>-3858.22</v>
      </c>
      <c r="G613" s="2">
        <v>0.12214899999999999</v>
      </c>
      <c r="H613" s="2">
        <v>-3845.02</v>
      </c>
      <c r="I613" s="2">
        <v>0.12214899999999999</v>
      </c>
      <c r="J613" s="2">
        <v>-3849.07</v>
      </c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0" x14ac:dyDescent="0.35">
      <c r="A614" s="2">
        <v>0.11964900000000001</v>
      </c>
      <c r="B614" s="2">
        <v>-3817.64</v>
      </c>
      <c r="C614" s="2">
        <v>0.11964900000000001</v>
      </c>
      <c r="D614" s="2">
        <v>-3854.07</v>
      </c>
      <c r="E614" s="2">
        <v>0.11964900000000001</v>
      </c>
      <c r="F614" s="2">
        <v>-3852.31</v>
      </c>
      <c r="G614" s="2">
        <v>0.11964900000000001</v>
      </c>
      <c r="H614" s="2">
        <v>-3857.41</v>
      </c>
      <c r="I614" s="2">
        <v>0.11964900000000001</v>
      </c>
      <c r="J614" s="2">
        <v>-3848.73</v>
      </c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0" x14ac:dyDescent="0.35">
      <c r="A615" s="2">
        <v>0.117227</v>
      </c>
      <c r="B615" s="2">
        <v>-3815.12</v>
      </c>
      <c r="C615" s="2">
        <v>0.117227</v>
      </c>
      <c r="D615" s="2">
        <v>-3852.79</v>
      </c>
      <c r="E615" s="2">
        <v>0.117227</v>
      </c>
      <c r="F615" s="2">
        <v>-3863.56</v>
      </c>
      <c r="G615" s="2">
        <v>0.117227</v>
      </c>
      <c r="H615" s="2">
        <v>-3854.07</v>
      </c>
      <c r="I615" s="2">
        <v>0.117227</v>
      </c>
      <c r="J615" s="2">
        <v>-3857.7</v>
      </c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0" x14ac:dyDescent="0.35">
      <c r="A616" s="2">
        <v>0.114805</v>
      </c>
      <c r="B616" s="2">
        <v>-3821.22</v>
      </c>
      <c r="C616" s="2">
        <v>0.114805</v>
      </c>
      <c r="D616" s="2">
        <v>-3862.85</v>
      </c>
      <c r="E616" s="2">
        <v>0.114805</v>
      </c>
      <c r="F616" s="2">
        <v>-3857.84</v>
      </c>
      <c r="G616" s="2">
        <v>0.114805</v>
      </c>
      <c r="H616" s="2">
        <v>-3860.61</v>
      </c>
      <c r="I616" s="2">
        <v>0.114805</v>
      </c>
      <c r="J616" s="2">
        <v>-3852.64</v>
      </c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0" x14ac:dyDescent="0.35">
      <c r="A617" s="2">
        <v>0.112383</v>
      </c>
      <c r="B617" s="2">
        <v>-3825.85</v>
      </c>
      <c r="C617" s="2">
        <v>0.112383</v>
      </c>
      <c r="D617" s="2">
        <v>-3856.22</v>
      </c>
      <c r="E617" s="2">
        <v>0.112383</v>
      </c>
      <c r="F617" s="2">
        <v>-3867</v>
      </c>
      <c r="G617" s="2">
        <v>0.112383</v>
      </c>
      <c r="H617" s="2">
        <v>-3866.52</v>
      </c>
      <c r="I617" s="2">
        <v>0.112383</v>
      </c>
      <c r="J617" s="2">
        <v>-3863.23</v>
      </c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0" x14ac:dyDescent="0.35">
      <c r="A618" s="2">
        <v>0.10988299999999999</v>
      </c>
      <c r="B618" s="2">
        <v>-3824.18</v>
      </c>
      <c r="C618" s="2">
        <v>0.10988299999999999</v>
      </c>
      <c r="D618" s="2">
        <v>-3868.05</v>
      </c>
      <c r="E618" s="2">
        <v>0.10988299999999999</v>
      </c>
      <c r="F618" s="2">
        <v>-3864.47</v>
      </c>
      <c r="G618" s="2">
        <v>0.10988299999999999</v>
      </c>
      <c r="H618" s="2">
        <v>-3864.28</v>
      </c>
      <c r="I618" s="2">
        <v>0.10988299999999999</v>
      </c>
      <c r="J618" s="2">
        <v>-3857.75</v>
      </c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0" x14ac:dyDescent="0.35">
      <c r="A619" s="2">
        <v>0.107461</v>
      </c>
      <c r="B619" s="2">
        <v>-3833.52</v>
      </c>
      <c r="C619" s="2">
        <v>0.107461</v>
      </c>
      <c r="D619" s="2">
        <v>-3861.75</v>
      </c>
      <c r="E619" s="2">
        <v>0.107461</v>
      </c>
      <c r="F619" s="2">
        <v>-3871.91</v>
      </c>
      <c r="G619" s="2">
        <v>0.107461</v>
      </c>
      <c r="H619" s="2">
        <v>-3875.29</v>
      </c>
      <c r="I619" s="2">
        <v>0.107461</v>
      </c>
      <c r="J619" s="2">
        <v>-3867.28</v>
      </c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0" x14ac:dyDescent="0.35">
      <c r="A620" s="2">
        <v>0.10503999999999999</v>
      </c>
      <c r="B620" s="2">
        <v>-3825.51</v>
      </c>
      <c r="C620" s="2">
        <v>0.10503999999999999</v>
      </c>
      <c r="D620" s="2">
        <v>-3871.43</v>
      </c>
      <c r="E620" s="2">
        <v>0.10503999999999999</v>
      </c>
      <c r="F620" s="2">
        <v>-3876.58</v>
      </c>
      <c r="G620" s="2">
        <v>0.10503999999999999</v>
      </c>
      <c r="H620" s="2">
        <v>-3867.81</v>
      </c>
      <c r="I620" s="2">
        <v>0.10503999999999999</v>
      </c>
      <c r="J620" s="2">
        <v>-3865.81</v>
      </c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0" x14ac:dyDescent="0.35">
      <c r="A621" s="2">
        <v>0.102617</v>
      </c>
      <c r="B621" s="2">
        <v>-3836.53</v>
      </c>
      <c r="C621" s="2">
        <v>0.102617</v>
      </c>
      <c r="D621" s="2">
        <v>-3869.67</v>
      </c>
      <c r="E621" s="2">
        <v>0.102617</v>
      </c>
      <c r="F621" s="2">
        <v>-3875.01</v>
      </c>
      <c r="G621" s="2">
        <v>0.102617</v>
      </c>
      <c r="H621" s="2">
        <v>-3879.78</v>
      </c>
      <c r="I621" s="2">
        <v>0.102617</v>
      </c>
      <c r="J621" s="2">
        <v>-3871.1</v>
      </c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0" x14ac:dyDescent="0.35">
      <c r="A622" s="2">
        <v>0.100118</v>
      </c>
      <c r="B622" s="2">
        <v>-3830.33</v>
      </c>
      <c r="C622" s="2">
        <v>0.100118</v>
      </c>
      <c r="D622" s="2">
        <v>-3874.34</v>
      </c>
      <c r="E622" s="2">
        <v>0.100118</v>
      </c>
      <c r="F622" s="2">
        <v>-3884.64</v>
      </c>
      <c r="G622" s="2">
        <v>0.100118</v>
      </c>
      <c r="H622" s="2">
        <v>-3872.53</v>
      </c>
      <c r="I622" s="2">
        <v>0.100118</v>
      </c>
      <c r="J622" s="2">
        <v>-3876.92</v>
      </c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0" x14ac:dyDescent="0.35">
      <c r="A623" s="2">
        <v>9.7695400000000002E-2</v>
      </c>
      <c r="B623" s="2">
        <v>-3838.34</v>
      </c>
      <c r="C623" s="2">
        <v>9.7695400000000002E-2</v>
      </c>
      <c r="D623" s="2">
        <v>-3881.11</v>
      </c>
      <c r="E623" s="2">
        <v>9.7695400000000002E-2</v>
      </c>
      <c r="F623" s="2">
        <v>-3878.35</v>
      </c>
      <c r="G623" s="2">
        <v>9.7695400000000002E-2</v>
      </c>
      <c r="H623" s="2">
        <v>-3882.4</v>
      </c>
      <c r="I623" s="2">
        <v>9.7695400000000002E-2</v>
      </c>
      <c r="J623" s="2">
        <v>-3874.82</v>
      </c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0" x14ac:dyDescent="0.35">
      <c r="A624" s="2">
        <v>9.5273999999999998E-2</v>
      </c>
      <c r="B624" s="2">
        <v>-3837.34</v>
      </c>
      <c r="C624" s="2">
        <v>9.5273999999999998E-2</v>
      </c>
      <c r="D624" s="2">
        <v>-3877.58</v>
      </c>
      <c r="E624" s="2">
        <v>9.5273999999999998E-2</v>
      </c>
      <c r="F624" s="2">
        <v>-3889.6</v>
      </c>
      <c r="G624" s="2">
        <v>9.5273999999999998E-2</v>
      </c>
      <c r="H624" s="2">
        <v>-3881.87</v>
      </c>
      <c r="I624" s="2">
        <v>9.5273999999999998E-2</v>
      </c>
      <c r="J624" s="2">
        <v>-3884.35</v>
      </c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x14ac:dyDescent="0.35">
      <c r="A625" s="2">
        <v>9.2851600000000006E-2</v>
      </c>
      <c r="B625" s="2">
        <v>-3840.77</v>
      </c>
      <c r="C625" s="2">
        <v>9.2851600000000006E-2</v>
      </c>
      <c r="D625" s="2">
        <v>-3886.69</v>
      </c>
      <c r="E625" s="2">
        <v>9.2851600000000006E-2</v>
      </c>
      <c r="F625" s="2">
        <v>-3882.73</v>
      </c>
      <c r="G625" s="2">
        <v>9.2851600000000006E-2</v>
      </c>
      <c r="H625" s="2">
        <v>-3886.45</v>
      </c>
      <c r="I625" s="2">
        <v>9.2851600000000006E-2</v>
      </c>
      <c r="J625" s="2">
        <v>-3877.3</v>
      </c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x14ac:dyDescent="0.35">
      <c r="A626" s="2">
        <v>9.0352100000000005E-2</v>
      </c>
      <c r="B626" s="2">
        <v>-3841.96</v>
      </c>
      <c r="C626" s="2">
        <v>9.0352100000000005E-2</v>
      </c>
      <c r="D626" s="2">
        <v>-3874.53</v>
      </c>
      <c r="E626" s="2">
        <v>9.0352100000000005E-2</v>
      </c>
      <c r="F626" s="2">
        <v>-3886.17</v>
      </c>
      <c r="G626" s="2">
        <v>9.0352100000000005E-2</v>
      </c>
      <c r="H626" s="2">
        <v>-3887.31</v>
      </c>
      <c r="I626" s="2">
        <v>9.0352100000000005E-2</v>
      </c>
      <c r="J626" s="2">
        <v>-3883.26</v>
      </c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x14ac:dyDescent="0.35">
      <c r="A627" s="2">
        <v>8.79297E-2</v>
      </c>
      <c r="B627" s="2">
        <v>-3838.24</v>
      </c>
      <c r="C627" s="2">
        <v>8.79297E-2</v>
      </c>
      <c r="D627" s="2">
        <v>-3886.4</v>
      </c>
      <c r="E627" s="2">
        <v>8.79297E-2</v>
      </c>
      <c r="F627" s="2">
        <v>-3887.36</v>
      </c>
      <c r="G627" s="2">
        <v>8.79297E-2</v>
      </c>
      <c r="H627" s="2">
        <v>-3884.45</v>
      </c>
      <c r="I627" s="2">
        <v>8.79297E-2</v>
      </c>
      <c r="J627" s="2">
        <v>-3878.25</v>
      </c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x14ac:dyDescent="0.35">
      <c r="A628" s="2">
        <v>8.5508299999999995E-2</v>
      </c>
      <c r="B628" s="2">
        <v>-3848.45</v>
      </c>
      <c r="C628" s="2">
        <v>8.5508299999999995E-2</v>
      </c>
      <c r="D628" s="2">
        <v>-3881.64</v>
      </c>
      <c r="E628" s="2">
        <v>8.5508299999999995E-2</v>
      </c>
      <c r="F628" s="2">
        <v>-3891.94</v>
      </c>
      <c r="G628" s="2">
        <v>8.5508299999999995E-2</v>
      </c>
      <c r="H628" s="2">
        <v>-3895.75</v>
      </c>
      <c r="I628" s="2">
        <v>8.5508299999999995E-2</v>
      </c>
      <c r="J628" s="2">
        <v>-3886.98</v>
      </c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x14ac:dyDescent="0.35">
      <c r="A629" s="2">
        <v>8.3085999999999993E-2</v>
      </c>
      <c r="B629" s="2">
        <v>-3841.01</v>
      </c>
      <c r="C629" s="2">
        <v>8.3085999999999993E-2</v>
      </c>
      <c r="D629" s="2">
        <v>-3888.84</v>
      </c>
      <c r="E629" s="2">
        <v>8.3085999999999993E-2</v>
      </c>
      <c r="F629" s="2">
        <v>-3898.04</v>
      </c>
      <c r="G629" s="2">
        <v>8.3085999999999993E-2</v>
      </c>
      <c r="H629" s="2">
        <v>-3887.64</v>
      </c>
      <c r="I629" s="2">
        <v>8.3085999999999993E-2</v>
      </c>
      <c r="J629" s="2">
        <v>-3888.26</v>
      </c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x14ac:dyDescent="0.35">
      <c r="A630" s="2">
        <v>8.0586400000000002E-2</v>
      </c>
      <c r="B630" s="2">
        <v>-3851.83</v>
      </c>
      <c r="C630" s="2">
        <v>8.0586400000000002E-2</v>
      </c>
      <c r="D630" s="2">
        <v>-3891.27</v>
      </c>
      <c r="E630" s="2">
        <v>8.0586400000000002E-2</v>
      </c>
      <c r="F630" s="2">
        <v>-3894.84</v>
      </c>
      <c r="G630" s="2">
        <v>8.0586400000000002E-2</v>
      </c>
      <c r="H630" s="2">
        <v>-3899.99</v>
      </c>
      <c r="I630" s="2">
        <v>8.0586400000000002E-2</v>
      </c>
      <c r="J630" s="2">
        <v>-3891.32</v>
      </c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x14ac:dyDescent="0.35">
      <c r="A631" s="2">
        <v>7.81641E-2</v>
      </c>
      <c r="B631" s="2">
        <v>-3845.02</v>
      </c>
      <c r="C631" s="2">
        <v>7.81641E-2</v>
      </c>
      <c r="D631" s="2">
        <v>-3893.08</v>
      </c>
      <c r="E631" s="2">
        <v>7.81641E-2</v>
      </c>
      <c r="F631" s="2">
        <v>-3904.29</v>
      </c>
      <c r="G631" s="2">
        <v>7.81641E-2</v>
      </c>
      <c r="H631" s="2">
        <v>-3894.7</v>
      </c>
      <c r="I631" s="2">
        <v>7.81641E-2</v>
      </c>
      <c r="J631" s="2">
        <v>-3899.47</v>
      </c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x14ac:dyDescent="0.35">
      <c r="A632" s="2">
        <v>7.5742699999999996E-2</v>
      </c>
      <c r="B632" s="2">
        <v>-3852.17</v>
      </c>
      <c r="C632" s="2">
        <v>7.5742699999999996E-2</v>
      </c>
      <c r="D632" s="2">
        <v>-3900.66</v>
      </c>
      <c r="E632" s="2">
        <v>7.5742699999999996E-2</v>
      </c>
      <c r="F632" s="2">
        <v>-3898.13</v>
      </c>
      <c r="G632" s="2">
        <v>7.5742699999999996E-2</v>
      </c>
      <c r="H632" s="2">
        <v>-3902.04</v>
      </c>
      <c r="I632" s="2">
        <v>7.5742699999999996E-2</v>
      </c>
      <c r="J632" s="2">
        <v>-3894.22</v>
      </c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x14ac:dyDescent="0.35">
      <c r="A633" s="2">
        <v>7.3320399999999994E-2</v>
      </c>
      <c r="B633" s="2">
        <v>-3853.36</v>
      </c>
      <c r="C633" s="2">
        <v>7.3320399999999994E-2</v>
      </c>
      <c r="D633" s="2">
        <v>-3895.04</v>
      </c>
      <c r="E633" s="2">
        <v>7.3320399999999994E-2</v>
      </c>
      <c r="F633" s="2">
        <v>-3908.05</v>
      </c>
      <c r="G633" s="2">
        <v>7.3320399999999994E-2</v>
      </c>
      <c r="H633" s="2">
        <v>-3903.05</v>
      </c>
      <c r="I633" s="2">
        <v>7.3320399999999994E-2</v>
      </c>
      <c r="J633" s="2">
        <v>-3904.05</v>
      </c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x14ac:dyDescent="0.35">
      <c r="A634" s="2">
        <v>7.0820800000000003E-2</v>
      </c>
      <c r="B634" s="2">
        <v>-3854.98</v>
      </c>
      <c r="C634" s="2">
        <v>7.0820800000000003E-2</v>
      </c>
      <c r="D634" s="2">
        <v>-3905.62</v>
      </c>
      <c r="E634" s="2">
        <v>7.0820800000000003E-2</v>
      </c>
      <c r="F634" s="2">
        <v>-3903.19</v>
      </c>
      <c r="G634" s="2">
        <v>7.0820800000000003E-2</v>
      </c>
      <c r="H634" s="2">
        <v>-3905.29</v>
      </c>
      <c r="I634" s="2">
        <v>7.0820800000000003E-2</v>
      </c>
      <c r="J634" s="2">
        <v>-3897.51</v>
      </c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x14ac:dyDescent="0.35">
      <c r="A635" s="2">
        <v>6.8398500000000001E-2</v>
      </c>
      <c r="B635" s="2">
        <v>-3861.56</v>
      </c>
      <c r="C635" s="2">
        <v>6.8398500000000001E-2</v>
      </c>
      <c r="D635" s="2">
        <v>-3898.23</v>
      </c>
      <c r="E635" s="2">
        <v>6.8398500000000001E-2</v>
      </c>
      <c r="F635" s="2">
        <v>-3910.06</v>
      </c>
      <c r="G635" s="2">
        <v>6.8398500000000001E-2</v>
      </c>
      <c r="H635" s="2">
        <v>-3913.11</v>
      </c>
      <c r="I635" s="2">
        <v>6.8398500000000001E-2</v>
      </c>
      <c r="J635" s="2">
        <v>-3907.67</v>
      </c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x14ac:dyDescent="0.35">
      <c r="A636" s="2">
        <v>6.5977099999999997E-2</v>
      </c>
      <c r="B636" s="2">
        <v>-3855.98</v>
      </c>
      <c r="C636" s="2">
        <v>6.5977099999999997E-2</v>
      </c>
      <c r="D636" s="2">
        <v>-3907.58</v>
      </c>
      <c r="E636" s="2">
        <v>6.5977099999999997E-2</v>
      </c>
      <c r="F636" s="2">
        <v>-3911.63</v>
      </c>
      <c r="G636" s="2">
        <v>6.5977099999999997E-2</v>
      </c>
      <c r="H636" s="2">
        <v>-3907.77</v>
      </c>
      <c r="I636" s="2">
        <v>6.5977099999999997E-2</v>
      </c>
      <c r="J636" s="2">
        <v>-3903.81</v>
      </c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x14ac:dyDescent="0.35">
      <c r="A637" s="2">
        <v>6.3554799999999995E-2</v>
      </c>
      <c r="B637" s="2">
        <v>-3865.66</v>
      </c>
      <c r="C637" s="2">
        <v>6.3554799999999995E-2</v>
      </c>
      <c r="D637" s="2">
        <v>-3903.33</v>
      </c>
      <c r="E637" s="2">
        <v>6.3554799999999995E-2</v>
      </c>
      <c r="F637" s="2">
        <v>-3913.01</v>
      </c>
      <c r="G637" s="2">
        <v>6.3554799999999995E-2</v>
      </c>
      <c r="H637" s="2">
        <v>-3917.83</v>
      </c>
      <c r="I637" s="2">
        <v>6.3554799999999995E-2</v>
      </c>
      <c r="J637" s="2">
        <v>-3909.29</v>
      </c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x14ac:dyDescent="0.35">
      <c r="A638" s="2">
        <v>6.1055199999999997E-2</v>
      </c>
      <c r="B638" s="2">
        <v>-3857.37</v>
      </c>
      <c r="C638" s="2">
        <v>6.1055199999999997E-2</v>
      </c>
      <c r="D638" s="2">
        <v>-3909.67</v>
      </c>
      <c r="E638" s="2">
        <v>6.1055199999999997E-2</v>
      </c>
      <c r="F638" s="2">
        <v>-3920.88</v>
      </c>
      <c r="G638" s="2">
        <v>6.1055199999999997E-2</v>
      </c>
      <c r="H638" s="2">
        <v>-3910.01</v>
      </c>
      <c r="I638" s="2">
        <v>6.1055199999999997E-2</v>
      </c>
      <c r="J638" s="2">
        <v>-3913.3</v>
      </c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x14ac:dyDescent="0.35">
      <c r="A639" s="2">
        <v>5.8632900000000002E-2</v>
      </c>
      <c r="B639" s="2">
        <v>-3865.95</v>
      </c>
      <c r="C639" s="2">
        <v>5.8632900000000002E-2</v>
      </c>
      <c r="D639" s="2">
        <v>-3913.97</v>
      </c>
      <c r="E639" s="2">
        <v>5.8632900000000002E-2</v>
      </c>
      <c r="F639" s="2">
        <v>-3915.4</v>
      </c>
      <c r="G639" s="2">
        <v>5.8632900000000002E-2</v>
      </c>
      <c r="H639" s="2">
        <v>-3921.07</v>
      </c>
      <c r="I639" s="2">
        <v>5.8632900000000002E-2</v>
      </c>
      <c r="J639" s="2">
        <v>-3913.63</v>
      </c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x14ac:dyDescent="0.35">
      <c r="A640" s="2">
        <v>5.6211499999999998E-2</v>
      </c>
      <c r="B640" s="2">
        <v>-3861.18</v>
      </c>
      <c r="C640" s="2">
        <v>5.6211499999999998E-2</v>
      </c>
      <c r="D640" s="2">
        <v>-3912.39</v>
      </c>
      <c r="E640" s="2">
        <v>5.6211499999999998E-2</v>
      </c>
      <c r="F640" s="2">
        <v>-3925.84</v>
      </c>
      <c r="G640" s="2">
        <v>5.6211499999999998E-2</v>
      </c>
      <c r="H640" s="2">
        <v>-3916.16</v>
      </c>
      <c r="I640" s="2">
        <v>5.6211499999999998E-2</v>
      </c>
      <c r="J640" s="2">
        <v>-3921.02</v>
      </c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x14ac:dyDescent="0.35">
      <c r="A641" s="2">
        <v>5.3789099999999999E-2</v>
      </c>
      <c r="B641" s="2">
        <v>-3865.81</v>
      </c>
      <c r="C641" s="2">
        <v>5.3789099999999999E-2</v>
      </c>
      <c r="D641" s="2">
        <v>-3920.07</v>
      </c>
      <c r="E641" s="2">
        <v>5.3789099999999999E-2</v>
      </c>
      <c r="F641" s="2">
        <v>-3918.26</v>
      </c>
      <c r="G641" s="2">
        <v>5.3789099999999999E-2</v>
      </c>
      <c r="H641" s="2">
        <v>-3922.12</v>
      </c>
      <c r="I641" s="2">
        <v>5.3789099999999999E-2</v>
      </c>
      <c r="J641" s="2">
        <v>-3914.3</v>
      </c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x14ac:dyDescent="0.35">
      <c r="A642" s="2">
        <v>5.1289599999999998E-2</v>
      </c>
      <c r="B642" s="2">
        <v>-3868.57</v>
      </c>
      <c r="C642" s="2">
        <v>5.1289599999999998E-2</v>
      </c>
      <c r="D642" s="2">
        <v>-3913.11</v>
      </c>
      <c r="E642" s="2">
        <v>5.1289599999999998E-2</v>
      </c>
      <c r="F642" s="2">
        <v>-3927.36</v>
      </c>
      <c r="G642" s="2">
        <v>5.1289599999999998E-2</v>
      </c>
      <c r="H642" s="2">
        <v>-3925.74</v>
      </c>
      <c r="I642" s="2">
        <v>5.1289599999999998E-2</v>
      </c>
      <c r="J642" s="2">
        <v>-3925.17</v>
      </c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x14ac:dyDescent="0.35">
      <c r="A643" s="2">
        <v>4.88672E-2</v>
      </c>
      <c r="B643" s="2">
        <v>-3868.19</v>
      </c>
      <c r="C643" s="2">
        <v>4.88672E-2</v>
      </c>
      <c r="D643" s="2">
        <v>-3923.46</v>
      </c>
      <c r="E643" s="2">
        <v>4.88672E-2</v>
      </c>
      <c r="F643" s="2">
        <v>-3924.12</v>
      </c>
      <c r="G643" s="2">
        <v>4.88672E-2</v>
      </c>
      <c r="H643" s="2">
        <v>-3925.51</v>
      </c>
      <c r="I643" s="2">
        <v>4.88672E-2</v>
      </c>
      <c r="J643" s="2">
        <v>-3917.78</v>
      </c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x14ac:dyDescent="0.35">
      <c r="A644" s="2">
        <v>4.6445800000000002E-2</v>
      </c>
      <c r="B644" s="2">
        <v>-3875.15</v>
      </c>
      <c r="C644" s="2">
        <v>4.6445800000000002E-2</v>
      </c>
      <c r="D644" s="2">
        <v>-3916.11</v>
      </c>
      <c r="E644" s="2">
        <v>4.6445800000000002E-2</v>
      </c>
      <c r="F644" s="2">
        <v>-3929.08</v>
      </c>
      <c r="G644" s="2">
        <v>4.6445800000000002E-2</v>
      </c>
      <c r="H644" s="2">
        <v>-3934.09</v>
      </c>
      <c r="I644" s="2">
        <v>4.6445800000000002E-2</v>
      </c>
      <c r="J644" s="2">
        <v>-3927.27</v>
      </c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x14ac:dyDescent="0.35">
      <c r="A645" s="2">
        <v>4.40235E-2</v>
      </c>
      <c r="B645" s="2">
        <v>-3867.76</v>
      </c>
      <c r="C645" s="2">
        <v>4.40235E-2</v>
      </c>
      <c r="D645" s="2">
        <v>-3924.41</v>
      </c>
      <c r="E645" s="2">
        <v>4.40235E-2</v>
      </c>
      <c r="F645" s="2">
        <v>-3932.94</v>
      </c>
      <c r="G645" s="2">
        <v>4.40235E-2</v>
      </c>
      <c r="H645" s="2">
        <v>-3926.17</v>
      </c>
      <c r="I645" s="2">
        <v>4.40235E-2</v>
      </c>
      <c r="J645" s="2">
        <v>-3924.6</v>
      </c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x14ac:dyDescent="0.35">
      <c r="A646" s="2">
        <v>4.1523900000000002E-2</v>
      </c>
      <c r="B646" s="2">
        <v>-3877.63</v>
      </c>
      <c r="C646" s="2">
        <v>4.1523900000000002E-2</v>
      </c>
      <c r="D646" s="2">
        <v>-3922.74</v>
      </c>
      <c r="E646" s="2">
        <v>4.1523900000000002E-2</v>
      </c>
      <c r="F646" s="2">
        <v>-3931.23</v>
      </c>
      <c r="G646" s="2">
        <v>4.1523900000000002E-2</v>
      </c>
      <c r="H646" s="2">
        <v>-3937.38</v>
      </c>
      <c r="I646" s="2">
        <v>4.1523900000000002E-2</v>
      </c>
      <c r="J646" s="2">
        <v>-3929.13</v>
      </c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x14ac:dyDescent="0.35">
      <c r="A647" s="2">
        <v>3.91016E-2</v>
      </c>
      <c r="B647" s="2">
        <v>-3869.19</v>
      </c>
      <c r="C647" s="2">
        <v>3.91016E-2</v>
      </c>
      <c r="D647" s="2">
        <v>-3926.79</v>
      </c>
      <c r="E647" s="2">
        <v>3.91016E-2</v>
      </c>
      <c r="F647" s="2">
        <v>-3939.48</v>
      </c>
      <c r="G647" s="2">
        <v>3.91016E-2</v>
      </c>
      <c r="H647" s="2">
        <v>-3928.94</v>
      </c>
      <c r="I647" s="2">
        <v>3.91016E-2</v>
      </c>
      <c r="J647" s="2">
        <v>-3934.71</v>
      </c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x14ac:dyDescent="0.35">
      <c r="A648" s="2">
        <v>3.6680200000000003E-2</v>
      </c>
      <c r="B648" s="2">
        <v>-3877.34</v>
      </c>
      <c r="C648" s="2">
        <v>3.6680200000000003E-2</v>
      </c>
      <c r="D648" s="2">
        <v>-3932.23</v>
      </c>
      <c r="E648" s="2">
        <v>3.6680200000000003E-2</v>
      </c>
      <c r="F648" s="2">
        <v>-3932.51</v>
      </c>
      <c r="G648" s="2">
        <v>3.6680200000000003E-2</v>
      </c>
      <c r="H648" s="2">
        <v>-3938.48</v>
      </c>
      <c r="I648" s="2">
        <v>3.6680200000000003E-2</v>
      </c>
      <c r="J648" s="2">
        <v>-3930.94</v>
      </c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x14ac:dyDescent="0.35">
      <c r="A649" s="2">
        <v>3.4257900000000001E-2</v>
      </c>
      <c r="B649" s="2">
        <v>-3873.63</v>
      </c>
      <c r="C649" s="2">
        <v>3.4257900000000001E-2</v>
      </c>
      <c r="D649" s="2">
        <v>-3927.79</v>
      </c>
      <c r="E649" s="2">
        <v>3.4257900000000001E-2</v>
      </c>
      <c r="F649" s="2">
        <v>-3943.2</v>
      </c>
      <c r="G649" s="2">
        <v>3.4257900000000001E-2</v>
      </c>
      <c r="H649" s="2">
        <v>-3935.85</v>
      </c>
      <c r="I649" s="2">
        <v>3.4257900000000001E-2</v>
      </c>
      <c r="J649" s="2">
        <v>-3940.1</v>
      </c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x14ac:dyDescent="0.35">
      <c r="A650" s="2">
        <v>3.1758300000000003E-2</v>
      </c>
      <c r="B650" s="2">
        <v>-3877.68</v>
      </c>
      <c r="C650" s="2">
        <v>3.1758300000000003E-2</v>
      </c>
      <c r="D650" s="2">
        <v>-3937.04</v>
      </c>
      <c r="E650" s="2">
        <v>3.1758300000000003E-2</v>
      </c>
      <c r="F650" s="2">
        <v>-3935.66</v>
      </c>
      <c r="G650" s="2">
        <v>3.1758300000000003E-2</v>
      </c>
      <c r="H650" s="2">
        <v>-3940.43</v>
      </c>
      <c r="I650" s="2">
        <v>3.1758300000000003E-2</v>
      </c>
      <c r="J650" s="2">
        <v>-3932.47</v>
      </c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x14ac:dyDescent="0.35">
      <c r="A651" s="2">
        <v>2.9336000000000001E-2</v>
      </c>
      <c r="B651" s="2">
        <v>-3876.87</v>
      </c>
      <c r="C651" s="2">
        <v>2.9336000000000001E-2</v>
      </c>
      <c r="D651" s="2">
        <v>-3923.69</v>
      </c>
      <c r="E651" s="2">
        <v>2.9336000000000001E-2</v>
      </c>
      <c r="F651" s="2">
        <v>-3938.43</v>
      </c>
      <c r="G651" s="2">
        <v>2.9336000000000001E-2</v>
      </c>
      <c r="H651" s="2">
        <v>-3941.05</v>
      </c>
      <c r="I651" s="2">
        <v>2.9336000000000001E-2</v>
      </c>
      <c r="J651" s="2">
        <v>-3938.57</v>
      </c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x14ac:dyDescent="0.35">
      <c r="A652" s="2">
        <v>2.69146E-2</v>
      </c>
      <c r="B652" s="2">
        <v>-3873.91</v>
      </c>
      <c r="C652" s="2">
        <v>2.69146E-2</v>
      </c>
      <c r="D652" s="2">
        <v>-3934.76</v>
      </c>
      <c r="E652" s="2">
        <v>2.69146E-2</v>
      </c>
      <c r="F652" s="2">
        <v>-3937.71</v>
      </c>
      <c r="G652" s="2">
        <v>2.69146E-2</v>
      </c>
      <c r="H652" s="2">
        <v>-3938.43</v>
      </c>
      <c r="I652" s="2">
        <v>2.69146E-2</v>
      </c>
      <c r="J652" s="2">
        <v>-3932.9</v>
      </c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x14ac:dyDescent="0.35">
      <c r="A653" s="2">
        <v>2.4492300000000002E-2</v>
      </c>
      <c r="B653" s="2">
        <v>-3882.21</v>
      </c>
      <c r="C653" s="2">
        <v>2.4492300000000002E-2</v>
      </c>
      <c r="D653" s="2">
        <v>-3928.27</v>
      </c>
      <c r="E653" s="2">
        <v>2.4492300000000002E-2</v>
      </c>
      <c r="F653" s="2">
        <v>-3941.57</v>
      </c>
      <c r="G653" s="2">
        <v>2.4492300000000002E-2</v>
      </c>
      <c r="H653" s="2">
        <v>-3948.06</v>
      </c>
      <c r="I653" s="2">
        <v>2.4492300000000002E-2</v>
      </c>
      <c r="J653" s="2">
        <v>-3940</v>
      </c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x14ac:dyDescent="0.35">
      <c r="A654" s="2">
        <v>2.19927E-2</v>
      </c>
      <c r="B654" s="2">
        <v>-3874.63</v>
      </c>
      <c r="C654" s="2">
        <v>2.19927E-2</v>
      </c>
      <c r="D654" s="2">
        <v>-3935.52</v>
      </c>
      <c r="E654" s="2">
        <v>2.19927E-2</v>
      </c>
      <c r="F654" s="2">
        <v>-3947.87</v>
      </c>
      <c r="G654" s="2">
        <v>2.19927E-2</v>
      </c>
      <c r="H654" s="2">
        <v>-3940.1</v>
      </c>
      <c r="I654" s="2">
        <v>2.19927E-2</v>
      </c>
      <c r="J654" s="2">
        <v>-3940.38</v>
      </c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x14ac:dyDescent="0.35">
      <c r="A655" s="2">
        <v>1.9570400000000002E-2</v>
      </c>
      <c r="B655" s="2">
        <v>-3883.83</v>
      </c>
      <c r="C655" s="2">
        <v>1.9570400000000002E-2</v>
      </c>
      <c r="D655" s="2">
        <v>-3936.19</v>
      </c>
      <c r="E655" s="2">
        <v>1.9570400000000002E-2</v>
      </c>
      <c r="F655" s="2">
        <v>-3945.06</v>
      </c>
      <c r="G655" s="2">
        <v>1.9570400000000002E-2</v>
      </c>
      <c r="H655" s="2">
        <v>-3951.02</v>
      </c>
      <c r="I655" s="2">
        <v>1.9570400000000002E-2</v>
      </c>
      <c r="J655" s="2">
        <v>-3944.01</v>
      </c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x14ac:dyDescent="0.35">
      <c r="A656" s="2">
        <v>1.7149000000000001E-2</v>
      </c>
      <c r="B656" s="2">
        <v>-3876.53</v>
      </c>
      <c r="C656" s="2">
        <v>1.7149000000000001E-2</v>
      </c>
      <c r="D656" s="2">
        <v>-3938.52</v>
      </c>
      <c r="E656" s="2">
        <v>1.7149000000000001E-2</v>
      </c>
      <c r="F656" s="2">
        <v>-3953.5</v>
      </c>
      <c r="G656" s="2">
        <v>1.7149000000000001E-2</v>
      </c>
      <c r="H656" s="2">
        <v>-3944.48</v>
      </c>
      <c r="I656" s="2">
        <v>1.7149000000000001E-2</v>
      </c>
      <c r="J656" s="2">
        <v>-3949.78</v>
      </c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x14ac:dyDescent="0.35">
      <c r="A657" s="2">
        <v>1.4726599999999999E-2</v>
      </c>
      <c r="B657" s="2">
        <v>-3883.02</v>
      </c>
      <c r="C657" s="2">
        <v>1.4726599999999999E-2</v>
      </c>
      <c r="D657" s="2">
        <v>-3944.34</v>
      </c>
      <c r="E657" s="2">
        <v>1.4726599999999999E-2</v>
      </c>
      <c r="F657" s="2">
        <v>-3945.53</v>
      </c>
      <c r="G657" s="2">
        <v>1.4726599999999999E-2</v>
      </c>
      <c r="H657" s="2">
        <v>-3951.92</v>
      </c>
      <c r="I657" s="2">
        <v>1.4726599999999999E-2</v>
      </c>
      <c r="J657" s="2">
        <v>-3944.82</v>
      </c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x14ac:dyDescent="0.35">
      <c r="A658" s="2">
        <v>1.2227099999999999E-2</v>
      </c>
      <c r="B658" s="2">
        <v>-3881.73</v>
      </c>
      <c r="C658" s="2">
        <v>1.2227099999999999E-2</v>
      </c>
      <c r="D658" s="2">
        <v>-3938.9</v>
      </c>
      <c r="E658" s="2">
        <v>1.2227099999999999E-2</v>
      </c>
      <c r="F658" s="2">
        <v>-3956.07</v>
      </c>
      <c r="G658" s="2">
        <v>1.2227099999999999E-2</v>
      </c>
      <c r="H658" s="2">
        <v>-3950.97</v>
      </c>
      <c r="I658" s="2">
        <v>1.2227099999999999E-2</v>
      </c>
      <c r="J658" s="2">
        <v>-3954.54</v>
      </c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x14ac:dyDescent="0.35">
      <c r="A659" s="2">
        <v>9.8047299999999993E-3</v>
      </c>
      <c r="B659" s="2">
        <v>-3884.07</v>
      </c>
      <c r="C659" s="2">
        <v>9.8047299999999993E-3</v>
      </c>
      <c r="D659" s="2">
        <v>-3948.58</v>
      </c>
      <c r="E659" s="2">
        <v>9.8047299999999993E-3</v>
      </c>
      <c r="F659" s="2">
        <v>-3950.25</v>
      </c>
      <c r="G659" s="2">
        <v>9.8047299999999993E-3</v>
      </c>
      <c r="H659" s="2">
        <v>-3954.93</v>
      </c>
      <c r="I659" s="2">
        <v>9.8047299999999993E-3</v>
      </c>
      <c r="J659" s="2">
        <v>-3947.2</v>
      </c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x14ac:dyDescent="0.35">
      <c r="A660" s="2">
        <v>7.3833500000000003E-3</v>
      </c>
      <c r="B660" s="2">
        <v>-3889.31</v>
      </c>
      <c r="C660" s="2">
        <v>7.3833500000000003E-3</v>
      </c>
      <c r="D660" s="2">
        <v>-3940.48</v>
      </c>
      <c r="E660" s="2">
        <v>7.3833500000000003E-3</v>
      </c>
      <c r="F660" s="2">
        <v>-3956.83</v>
      </c>
      <c r="G660" s="2">
        <v>7.3833500000000003E-3</v>
      </c>
      <c r="H660" s="2">
        <v>-3961.03</v>
      </c>
      <c r="I660" s="2">
        <v>7.3833500000000003E-3</v>
      </c>
      <c r="J660" s="2">
        <v>-3957.31</v>
      </c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x14ac:dyDescent="0.35">
      <c r="A661" s="2">
        <v>4.9610100000000001E-3</v>
      </c>
      <c r="B661" s="2">
        <v>-3883.59</v>
      </c>
      <c r="C661" s="2">
        <v>4.9610100000000001E-3</v>
      </c>
      <c r="D661" s="2">
        <v>-3949.59</v>
      </c>
      <c r="E661" s="2">
        <v>4.9610100000000001E-3</v>
      </c>
      <c r="F661" s="2">
        <v>-3957.31</v>
      </c>
      <c r="G661" s="2">
        <v>4.9610100000000001E-3</v>
      </c>
      <c r="H661" s="2">
        <v>-3955.02</v>
      </c>
      <c r="I661" s="2">
        <v>4.9610100000000001E-3</v>
      </c>
      <c r="J661" s="2">
        <v>-3950.87</v>
      </c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x14ac:dyDescent="0.35">
      <c r="A662" s="2">
        <v>2.4614300000000001E-3</v>
      </c>
      <c r="B662" s="2">
        <v>-3892.03</v>
      </c>
      <c r="C662" s="2">
        <v>2.4614300000000001E-3</v>
      </c>
      <c r="D662" s="2">
        <v>-3945.34</v>
      </c>
      <c r="E662" s="2">
        <v>2.4614300000000001E-3</v>
      </c>
      <c r="F662" s="2">
        <v>-3958.84</v>
      </c>
      <c r="G662" s="2">
        <v>2.4614300000000001E-3</v>
      </c>
      <c r="H662" s="2">
        <v>-3966.08</v>
      </c>
      <c r="I662" s="2">
        <v>2.4614300000000001E-3</v>
      </c>
      <c r="J662" s="2">
        <v>-3957.64</v>
      </c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x14ac:dyDescent="0.35">
      <c r="A663" s="2">
        <v>3.9100600000000003E-5</v>
      </c>
      <c r="B663" s="2">
        <v>-3885.07</v>
      </c>
      <c r="C663" s="2">
        <v>3.9100600000000003E-5</v>
      </c>
      <c r="D663" s="2">
        <v>-3951.78</v>
      </c>
      <c r="E663" s="2">
        <v>3.9100600000000003E-5</v>
      </c>
      <c r="F663" s="2">
        <v>-3967.37</v>
      </c>
      <c r="G663" s="2">
        <v>3.9100600000000003E-5</v>
      </c>
      <c r="H663" s="2">
        <v>-3958.79</v>
      </c>
      <c r="I663" s="2">
        <v>3.9100600000000003E-5</v>
      </c>
      <c r="J663" s="2">
        <v>-3961.55</v>
      </c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x14ac:dyDescent="0.35">
      <c r="A664" s="2">
        <v>-2.3832300000000001E-3</v>
      </c>
      <c r="B664" s="2">
        <v>-3893.51</v>
      </c>
      <c r="C664" s="2">
        <v>-2.3832300000000001E-3</v>
      </c>
      <c r="D664" s="2">
        <v>-3954.88</v>
      </c>
      <c r="E664" s="2">
        <v>-2.3832300000000001E-3</v>
      </c>
      <c r="F664" s="2">
        <v>-3960.84</v>
      </c>
      <c r="G664" s="2">
        <v>-2.3832300000000001E-3</v>
      </c>
      <c r="H664" s="2">
        <v>-3969.52</v>
      </c>
      <c r="I664" s="2">
        <v>-2.3832300000000001E-3</v>
      </c>
      <c r="J664" s="2">
        <v>-3961.84</v>
      </c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x14ac:dyDescent="0.35">
      <c r="A665" s="2">
        <v>-4.8828099999999996E-3</v>
      </c>
      <c r="B665" s="2">
        <v>-3886.69</v>
      </c>
      <c r="C665" s="2">
        <v>-4.8828099999999996E-3</v>
      </c>
      <c r="D665" s="2">
        <v>-3953.02</v>
      </c>
      <c r="E665" s="2">
        <v>-4.8828099999999996E-3</v>
      </c>
      <c r="F665" s="2">
        <v>-3969.9</v>
      </c>
      <c r="G665" s="2">
        <v>-4.8828099999999996E-3</v>
      </c>
      <c r="H665" s="2">
        <v>-3962.65</v>
      </c>
      <c r="I665" s="2">
        <v>-4.8828099999999996E-3</v>
      </c>
      <c r="J665" s="2">
        <v>-3968.37</v>
      </c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x14ac:dyDescent="0.35">
      <c r="A666" s="2">
        <v>-7.3051499999999998E-3</v>
      </c>
      <c r="B666" s="2">
        <v>-3892.51</v>
      </c>
      <c r="C666" s="2">
        <v>-7.3051499999999998E-3</v>
      </c>
      <c r="D666" s="2">
        <v>-3960.6</v>
      </c>
      <c r="E666" s="2">
        <v>-7.3051499999999998E-3</v>
      </c>
      <c r="F666" s="2">
        <v>-3962.56</v>
      </c>
      <c r="G666" s="2">
        <v>-7.3051499999999998E-3</v>
      </c>
      <c r="H666" s="2">
        <v>-3969.23</v>
      </c>
      <c r="I666" s="2">
        <v>-7.3051499999999998E-3</v>
      </c>
      <c r="J666" s="2">
        <v>-3961.46</v>
      </c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x14ac:dyDescent="0.35">
      <c r="A667" s="2">
        <v>-9.7265200000000007E-3</v>
      </c>
      <c r="B667" s="2">
        <v>-3892.84</v>
      </c>
      <c r="C667" s="2">
        <v>-9.7265200000000007E-3</v>
      </c>
      <c r="D667" s="2">
        <v>-3953.69</v>
      </c>
      <c r="E667" s="2">
        <v>-9.7265200000000007E-3</v>
      </c>
      <c r="F667" s="2">
        <v>-3972.28</v>
      </c>
      <c r="G667" s="2">
        <v>-9.7265200000000007E-3</v>
      </c>
      <c r="H667" s="2">
        <v>-3971.38</v>
      </c>
      <c r="I667" s="2">
        <v>-9.7265200000000007E-3</v>
      </c>
      <c r="J667" s="2">
        <v>-3971.95</v>
      </c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x14ac:dyDescent="0.35">
      <c r="A668" s="2">
        <v>-1.2148900000000001E-2</v>
      </c>
      <c r="B668" s="2">
        <v>-3893.03</v>
      </c>
      <c r="C668" s="2">
        <v>-1.2148900000000001E-2</v>
      </c>
      <c r="D668" s="2">
        <v>-3963.18</v>
      </c>
      <c r="E668" s="2">
        <v>-1.2148900000000001E-2</v>
      </c>
      <c r="F668" s="2">
        <v>-3967.23</v>
      </c>
      <c r="G668" s="2">
        <v>-1.2148900000000001E-2</v>
      </c>
      <c r="H668" s="2">
        <v>-3972.24</v>
      </c>
      <c r="I668" s="2">
        <v>-1.2148900000000001E-2</v>
      </c>
      <c r="J668" s="2">
        <v>-3964.42</v>
      </c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x14ac:dyDescent="0.35">
      <c r="A669" s="2">
        <v>-1.4648400000000001E-2</v>
      </c>
      <c r="B669" s="2">
        <v>-3898.75</v>
      </c>
      <c r="C669" s="2">
        <v>-1.4648400000000001E-2</v>
      </c>
      <c r="D669" s="2">
        <v>-3954.83</v>
      </c>
      <c r="E669" s="2">
        <v>-1.4648400000000001E-2</v>
      </c>
      <c r="F669" s="2">
        <v>-3971.81</v>
      </c>
      <c r="G669" s="2">
        <v>-1.4648400000000001E-2</v>
      </c>
      <c r="H669" s="2">
        <v>-3978.43</v>
      </c>
      <c r="I669" s="2">
        <v>-1.4648400000000001E-2</v>
      </c>
      <c r="J669" s="2">
        <v>-3972.95</v>
      </c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x14ac:dyDescent="0.35">
      <c r="A670" s="2">
        <v>-1.7070800000000001E-2</v>
      </c>
      <c r="B670" s="2">
        <v>-3891.94</v>
      </c>
      <c r="C670" s="2">
        <v>-1.7070800000000001E-2</v>
      </c>
      <c r="D670" s="2">
        <v>-3962.98</v>
      </c>
      <c r="E670" s="2">
        <v>-1.7070800000000001E-2</v>
      </c>
      <c r="F670" s="2">
        <v>-3975.53</v>
      </c>
      <c r="G670" s="2">
        <v>-1.7070800000000001E-2</v>
      </c>
      <c r="H670" s="2">
        <v>-3971.28</v>
      </c>
      <c r="I670" s="2">
        <v>-1.7070800000000001E-2</v>
      </c>
      <c r="J670" s="2">
        <v>-3969.28</v>
      </c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x14ac:dyDescent="0.35">
      <c r="A671" s="2">
        <v>-1.9492099999999998E-2</v>
      </c>
      <c r="B671" s="2">
        <v>-3900.52</v>
      </c>
      <c r="C671" s="2">
        <v>-1.9492099999999998E-2</v>
      </c>
      <c r="D671" s="2">
        <v>-3960.36</v>
      </c>
      <c r="E671" s="2">
        <v>-1.9492099999999998E-2</v>
      </c>
      <c r="F671" s="2">
        <v>-3974.29</v>
      </c>
      <c r="G671" s="2">
        <v>-1.9492099999999998E-2</v>
      </c>
      <c r="H671" s="2">
        <v>-3981.82</v>
      </c>
      <c r="I671" s="2">
        <v>-1.9492099999999998E-2</v>
      </c>
      <c r="J671" s="2">
        <v>-3973.57</v>
      </c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x14ac:dyDescent="0.35">
      <c r="A672" s="2">
        <v>-2.19145E-2</v>
      </c>
      <c r="B672" s="2">
        <v>-3891.65</v>
      </c>
      <c r="C672" s="2">
        <v>-2.19145E-2</v>
      </c>
      <c r="D672" s="2">
        <v>-3963.94</v>
      </c>
      <c r="E672" s="2">
        <v>-2.19145E-2</v>
      </c>
      <c r="F672" s="2">
        <v>-3981.82</v>
      </c>
      <c r="G672" s="2">
        <v>-2.19145E-2</v>
      </c>
      <c r="H672" s="2">
        <v>-3973.57</v>
      </c>
      <c r="I672" s="2">
        <v>-2.19145E-2</v>
      </c>
      <c r="J672" s="2">
        <v>-3978.24</v>
      </c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x14ac:dyDescent="0.35">
      <c r="A673" s="2">
        <v>-2.4414100000000001E-2</v>
      </c>
      <c r="B673" s="2">
        <v>-3899.23</v>
      </c>
      <c r="C673" s="2">
        <v>-2.4414100000000001E-2</v>
      </c>
      <c r="D673" s="2">
        <v>-3968.33</v>
      </c>
      <c r="E673" s="2">
        <v>-2.4414100000000001E-2</v>
      </c>
      <c r="F673" s="2">
        <v>-3974.19</v>
      </c>
      <c r="G673" s="2">
        <v>-2.4414100000000001E-2</v>
      </c>
      <c r="H673" s="2">
        <v>-3982.96</v>
      </c>
      <c r="I673" s="2">
        <v>-2.4414100000000001E-2</v>
      </c>
      <c r="J673" s="2">
        <v>-3974.81</v>
      </c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x14ac:dyDescent="0.35">
      <c r="A674" s="2">
        <v>-2.68364E-2</v>
      </c>
      <c r="B674" s="2">
        <v>-3894.65</v>
      </c>
      <c r="C674" s="2">
        <v>-2.68364E-2</v>
      </c>
      <c r="D674" s="2">
        <v>-3964.42</v>
      </c>
      <c r="E674" s="2">
        <v>-2.68364E-2</v>
      </c>
      <c r="F674" s="2">
        <v>-3984.16</v>
      </c>
      <c r="G674" s="2">
        <v>-2.68364E-2</v>
      </c>
      <c r="H674" s="2">
        <v>-3977.39</v>
      </c>
      <c r="I674" s="2">
        <v>-2.68364E-2</v>
      </c>
      <c r="J674" s="2">
        <v>-3982.87</v>
      </c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x14ac:dyDescent="0.35">
      <c r="A675" s="2">
        <v>-2.92578E-2</v>
      </c>
      <c r="B675" s="2">
        <v>-3898.8</v>
      </c>
      <c r="C675" s="2">
        <v>-2.92578E-2</v>
      </c>
      <c r="D675" s="2">
        <v>-3973.28</v>
      </c>
      <c r="E675" s="2">
        <v>-2.92578E-2</v>
      </c>
      <c r="F675" s="2">
        <v>-3976.34</v>
      </c>
      <c r="G675" s="2">
        <v>-2.92578E-2</v>
      </c>
      <c r="H675" s="2">
        <v>-3983.01</v>
      </c>
      <c r="I675" s="2">
        <v>-2.92578E-2</v>
      </c>
      <c r="J675" s="2">
        <v>-3976.15</v>
      </c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x14ac:dyDescent="0.35">
      <c r="A676" s="2">
        <v>-3.1680100000000003E-2</v>
      </c>
      <c r="B676" s="2">
        <v>-3896.8</v>
      </c>
      <c r="C676" s="2">
        <v>-3.1680100000000003E-2</v>
      </c>
      <c r="D676" s="2">
        <v>-3959.36</v>
      </c>
      <c r="E676" s="2">
        <v>-3.1680100000000003E-2</v>
      </c>
      <c r="F676" s="2">
        <v>-3979.2</v>
      </c>
      <c r="G676" s="2">
        <v>-3.1680100000000003E-2</v>
      </c>
      <c r="H676" s="2">
        <v>-3981.92</v>
      </c>
      <c r="I676" s="2">
        <v>-3.1680100000000003E-2</v>
      </c>
      <c r="J676" s="2">
        <v>-3980.53</v>
      </c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x14ac:dyDescent="0.35">
      <c r="A677" s="2">
        <v>-3.41797E-2</v>
      </c>
      <c r="B677" s="2">
        <v>-3894.65</v>
      </c>
      <c r="C677" s="2">
        <v>-3.41797E-2</v>
      </c>
      <c r="D677" s="2">
        <v>-3969.71</v>
      </c>
      <c r="E677" s="2">
        <v>-3.41797E-2</v>
      </c>
      <c r="F677" s="2">
        <v>-3977.43</v>
      </c>
      <c r="G677" s="2">
        <v>-3.41797E-2</v>
      </c>
      <c r="H677" s="2">
        <v>-3980.1</v>
      </c>
      <c r="I677" s="2">
        <v>-3.41797E-2</v>
      </c>
      <c r="J677" s="2">
        <v>-3973.81</v>
      </c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x14ac:dyDescent="0.35">
      <c r="A678" s="2">
        <v>-3.6602000000000003E-2</v>
      </c>
      <c r="B678" s="2">
        <v>-3902</v>
      </c>
      <c r="C678" s="2">
        <v>-3.6602000000000003E-2</v>
      </c>
      <c r="D678" s="2">
        <v>-3963.56</v>
      </c>
      <c r="E678" s="2">
        <v>-3.6602000000000003E-2</v>
      </c>
      <c r="F678" s="2">
        <v>-3982.44</v>
      </c>
      <c r="G678" s="2">
        <v>-3.6602000000000003E-2</v>
      </c>
      <c r="H678" s="2">
        <v>-3988.5</v>
      </c>
      <c r="I678" s="2">
        <v>-3.6602000000000003E-2</v>
      </c>
      <c r="J678" s="2">
        <v>-3981.72</v>
      </c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x14ac:dyDescent="0.35">
      <c r="A679" s="2">
        <v>-3.90234E-2</v>
      </c>
      <c r="B679" s="2">
        <v>-3894.03</v>
      </c>
      <c r="C679" s="2">
        <v>-3.90234E-2</v>
      </c>
      <c r="D679" s="2">
        <v>-3970.38</v>
      </c>
      <c r="E679" s="2">
        <v>-3.90234E-2</v>
      </c>
      <c r="F679" s="2">
        <v>-3987.45</v>
      </c>
      <c r="G679" s="2">
        <v>-3.90234E-2</v>
      </c>
      <c r="H679" s="2">
        <v>-3980.77</v>
      </c>
      <c r="I679" s="2">
        <v>-3.90234E-2</v>
      </c>
      <c r="J679" s="2">
        <v>-3981.53</v>
      </c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x14ac:dyDescent="0.35">
      <c r="A680" s="2">
        <v>-4.1445700000000002E-2</v>
      </c>
      <c r="B680" s="2">
        <v>-3903.67</v>
      </c>
      <c r="C680" s="2">
        <v>-4.1445700000000002E-2</v>
      </c>
      <c r="D680" s="2">
        <v>-3970.61</v>
      </c>
      <c r="E680" s="2">
        <v>-4.1445700000000002E-2</v>
      </c>
      <c r="F680" s="2">
        <v>-3983.58</v>
      </c>
      <c r="G680" s="2">
        <v>-4.1445700000000002E-2</v>
      </c>
      <c r="H680" s="2">
        <v>-3991.88</v>
      </c>
      <c r="I680" s="2">
        <v>-4.1445700000000002E-2</v>
      </c>
      <c r="J680" s="2">
        <v>-3984.54</v>
      </c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x14ac:dyDescent="0.35">
      <c r="A681" s="2">
        <v>-4.39453E-2</v>
      </c>
      <c r="B681" s="2">
        <v>-3894.46</v>
      </c>
      <c r="C681" s="2">
        <v>-4.39453E-2</v>
      </c>
      <c r="D681" s="2">
        <v>-3972.09</v>
      </c>
      <c r="E681" s="2">
        <v>-4.39453E-2</v>
      </c>
      <c r="F681" s="2">
        <v>-3991.98</v>
      </c>
      <c r="G681" s="2">
        <v>-4.39453E-2</v>
      </c>
      <c r="H681" s="2">
        <v>-3982.73</v>
      </c>
      <c r="I681" s="2">
        <v>-4.39453E-2</v>
      </c>
      <c r="J681" s="2">
        <v>-3989.16</v>
      </c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x14ac:dyDescent="0.35">
      <c r="A682" s="2">
        <v>-4.6367600000000002E-2</v>
      </c>
      <c r="B682" s="2">
        <v>-3901.76</v>
      </c>
      <c r="C682" s="2">
        <v>-4.6367600000000002E-2</v>
      </c>
      <c r="D682" s="2">
        <v>-3978.72</v>
      </c>
      <c r="E682" s="2">
        <v>-4.6367600000000002E-2</v>
      </c>
      <c r="F682" s="2">
        <v>-3983.68</v>
      </c>
      <c r="G682" s="2">
        <v>-4.6367600000000002E-2</v>
      </c>
      <c r="H682" s="2">
        <v>-3991.74</v>
      </c>
      <c r="I682" s="2">
        <v>-4.6367600000000002E-2</v>
      </c>
      <c r="J682" s="2">
        <v>-3985.35</v>
      </c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x14ac:dyDescent="0.35">
      <c r="A683" s="2">
        <v>-4.8788999999999999E-2</v>
      </c>
      <c r="B683" s="2">
        <v>-3899.28</v>
      </c>
      <c r="C683" s="2">
        <v>-4.8788999999999999E-2</v>
      </c>
      <c r="D683" s="2">
        <v>-3972.52</v>
      </c>
      <c r="E683" s="2">
        <v>-4.8788999999999999E-2</v>
      </c>
      <c r="F683" s="2">
        <v>-3994.79</v>
      </c>
      <c r="G683" s="2">
        <v>-4.8788999999999999E-2</v>
      </c>
      <c r="H683" s="2">
        <v>-3989.74</v>
      </c>
      <c r="I683" s="2">
        <v>-4.8788999999999999E-2</v>
      </c>
      <c r="J683" s="2">
        <v>-3994.79</v>
      </c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x14ac:dyDescent="0.35">
      <c r="A684" s="2">
        <v>-5.1211399999999997E-2</v>
      </c>
      <c r="B684" s="2">
        <v>-3902.52</v>
      </c>
      <c r="C684" s="2">
        <v>-5.1211399999999997E-2</v>
      </c>
      <c r="D684" s="2">
        <v>-3982.06</v>
      </c>
      <c r="E684" s="2">
        <v>-5.1211399999999997E-2</v>
      </c>
      <c r="F684" s="2">
        <v>-3988.11</v>
      </c>
      <c r="G684" s="2">
        <v>-5.1211399999999997E-2</v>
      </c>
      <c r="H684" s="2">
        <v>-3993.79</v>
      </c>
      <c r="I684" s="2">
        <v>-5.1211399999999997E-2</v>
      </c>
      <c r="J684" s="2">
        <v>-3986.21</v>
      </c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x14ac:dyDescent="0.35">
      <c r="A685" s="2">
        <v>-5.3710899999999999E-2</v>
      </c>
      <c r="B685" s="2">
        <v>-3906.81</v>
      </c>
      <c r="C685" s="2">
        <v>-5.3710899999999999E-2</v>
      </c>
      <c r="D685" s="2">
        <v>-3973.38</v>
      </c>
      <c r="E685" s="2">
        <v>-5.3710899999999999E-2</v>
      </c>
      <c r="F685" s="2">
        <v>-3993.45</v>
      </c>
      <c r="G685" s="2">
        <v>-5.3710899999999999E-2</v>
      </c>
      <c r="H685" s="2">
        <v>-3999.08</v>
      </c>
      <c r="I685" s="2">
        <v>-5.3710899999999999E-2</v>
      </c>
      <c r="J685" s="2">
        <v>-3995.93</v>
      </c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x14ac:dyDescent="0.35">
      <c r="A686" s="2">
        <v>-5.6133299999999997E-2</v>
      </c>
      <c r="B686" s="2">
        <v>-3901.52</v>
      </c>
      <c r="C686" s="2">
        <v>-5.6133299999999997E-2</v>
      </c>
      <c r="D686" s="2">
        <v>-3982.54</v>
      </c>
      <c r="E686" s="2">
        <v>-5.6133299999999997E-2</v>
      </c>
      <c r="F686" s="2">
        <v>-3994.5</v>
      </c>
      <c r="G686" s="2">
        <v>-5.6133299999999997E-2</v>
      </c>
      <c r="H686" s="2">
        <v>-3994.5</v>
      </c>
      <c r="I686" s="2">
        <v>-5.6133299999999997E-2</v>
      </c>
      <c r="J686" s="2">
        <v>-3989.93</v>
      </c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x14ac:dyDescent="0.35">
      <c r="A687" s="2">
        <v>-5.8554599999999998E-2</v>
      </c>
      <c r="B687" s="2">
        <v>-3909.72</v>
      </c>
      <c r="C687" s="2">
        <v>-5.8554599999999998E-2</v>
      </c>
      <c r="D687" s="2">
        <v>-3977.39</v>
      </c>
      <c r="E687" s="2">
        <v>-5.8554599999999998E-2</v>
      </c>
      <c r="F687" s="2">
        <v>-3995.55</v>
      </c>
      <c r="G687" s="2">
        <v>-5.8554599999999998E-2</v>
      </c>
      <c r="H687" s="2">
        <v>-4004.09</v>
      </c>
      <c r="I687" s="2">
        <v>-5.8554599999999998E-2</v>
      </c>
      <c r="J687" s="2">
        <v>-3995.55</v>
      </c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x14ac:dyDescent="0.35">
      <c r="A688" s="2">
        <v>-6.0977000000000003E-2</v>
      </c>
      <c r="B688" s="2">
        <v>-3901.14</v>
      </c>
      <c r="C688" s="2">
        <v>-6.0977000000000003E-2</v>
      </c>
      <c r="D688" s="2">
        <v>-3982.49</v>
      </c>
      <c r="E688" s="2">
        <v>-6.0977000000000003E-2</v>
      </c>
      <c r="F688" s="2">
        <v>-4002.04</v>
      </c>
      <c r="G688" s="2">
        <v>-6.0977000000000003E-2</v>
      </c>
      <c r="H688" s="2">
        <v>-3995.84</v>
      </c>
      <c r="I688" s="2">
        <v>-6.0977000000000003E-2</v>
      </c>
      <c r="J688" s="2">
        <v>-3997.17</v>
      </c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x14ac:dyDescent="0.35">
      <c r="A689" s="2">
        <v>-6.3476599999999994E-2</v>
      </c>
      <c r="B689" s="2">
        <v>-3908.86</v>
      </c>
      <c r="C689" s="2">
        <v>-6.3476599999999994E-2</v>
      </c>
      <c r="D689" s="2">
        <v>-3985.4</v>
      </c>
      <c r="E689" s="2">
        <v>-6.3476599999999994E-2</v>
      </c>
      <c r="F689" s="2">
        <v>-3995.98</v>
      </c>
      <c r="G689" s="2">
        <v>-6.3476599999999994E-2</v>
      </c>
      <c r="H689" s="2">
        <v>-4005.42</v>
      </c>
      <c r="I689" s="2">
        <v>-6.3476599999999994E-2</v>
      </c>
      <c r="J689" s="2">
        <v>-3997.56</v>
      </c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x14ac:dyDescent="0.35">
      <c r="A690" s="2">
        <v>-6.5898899999999996E-2</v>
      </c>
      <c r="B690" s="2">
        <v>-3901.85</v>
      </c>
      <c r="C690" s="2">
        <v>-6.5898899999999996E-2</v>
      </c>
      <c r="D690" s="2">
        <v>-3984.01</v>
      </c>
      <c r="E690" s="2">
        <v>-6.5898899999999996E-2</v>
      </c>
      <c r="F690" s="2">
        <v>-4004.95</v>
      </c>
      <c r="G690" s="2">
        <v>-6.5898899999999996E-2</v>
      </c>
      <c r="H690" s="2">
        <v>-3998.18</v>
      </c>
      <c r="I690" s="2">
        <v>-6.5898899999999996E-2</v>
      </c>
      <c r="J690" s="2">
        <v>-4004.14</v>
      </c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x14ac:dyDescent="0.35">
      <c r="A691" s="2">
        <v>-6.83203E-2</v>
      </c>
      <c r="B691" s="2">
        <v>-3907.96</v>
      </c>
      <c r="C691" s="2">
        <v>-6.83203E-2</v>
      </c>
      <c r="D691" s="2">
        <v>-3991.55</v>
      </c>
      <c r="E691" s="2">
        <v>-6.83203E-2</v>
      </c>
      <c r="F691" s="2">
        <v>-3997.27</v>
      </c>
      <c r="G691" s="2">
        <v>-6.83203E-2</v>
      </c>
      <c r="H691" s="2">
        <v>-4005.61</v>
      </c>
      <c r="I691" s="2">
        <v>-6.83203E-2</v>
      </c>
      <c r="J691" s="2">
        <v>-3997.84</v>
      </c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x14ac:dyDescent="0.35">
      <c r="A692" s="2">
        <v>-7.0742600000000003E-2</v>
      </c>
      <c r="B692" s="2">
        <v>-3906.91</v>
      </c>
      <c r="C692" s="2">
        <v>-7.0742600000000003E-2</v>
      </c>
      <c r="D692" s="2">
        <v>-3983.39</v>
      </c>
      <c r="E692" s="2">
        <v>-7.0742600000000003E-2</v>
      </c>
      <c r="F692" s="2">
        <v>-4005.8</v>
      </c>
      <c r="G692" s="2">
        <v>-7.0742600000000003E-2</v>
      </c>
      <c r="H692" s="2">
        <v>-4005.52</v>
      </c>
      <c r="I692" s="2">
        <v>-7.0742600000000003E-2</v>
      </c>
      <c r="J692" s="2">
        <v>-4007.95</v>
      </c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x14ac:dyDescent="0.35">
      <c r="A693" s="2">
        <v>-7.3242199999999993E-2</v>
      </c>
      <c r="B693" s="2">
        <v>-3908.1</v>
      </c>
      <c r="C693" s="2">
        <v>-7.3242199999999993E-2</v>
      </c>
      <c r="D693" s="2">
        <v>-3992.79</v>
      </c>
      <c r="E693" s="2">
        <v>-7.3242199999999993E-2</v>
      </c>
      <c r="F693" s="2">
        <v>-4000.99</v>
      </c>
      <c r="G693" s="2">
        <v>-7.3242199999999993E-2</v>
      </c>
      <c r="H693" s="2">
        <v>-4006.33</v>
      </c>
      <c r="I693" s="2">
        <v>-7.3242199999999993E-2</v>
      </c>
      <c r="J693" s="2">
        <v>-3999.8</v>
      </c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x14ac:dyDescent="0.35">
      <c r="A694" s="2">
        <v>-7.5664499999999996E-2</v>
      </c>
      <c r="B694" s="2">
        <v>-3913.49</v>
      </c>
      <c r="C694" s="2">
        <v>-7.5664499999999996E-2</v>
      </c>
      <c r="D694" s="2">
        <v>-3984.92</v>
      </c>
      <c r="E694" s="2">
        <v>-7.5664499999999996E-2</v>
      </c>
      <c r="F694" s="2">
        <v>-4006.19</v>
      </c>
      <c r="G694" s="2">
        <v>-7.5664499999999996E-2</v>
      </c>
      <c r="H694" s="2">
        <v>-4013.1</v>
      </c>
      <c r="I694" s="2">
        <v>-7.5664499999999996E-2</v>
      </c>
      <c r="J694" s="2">
        <v>-4008.09</v>
      </c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x14ac:dyDescent="0.35">
      <c r="A695" s="2">
        <v>-7.80859E-2</v>
      </c>
      <c r="B695" s="2">
        <v>-3907.19</v>
      </c>
      <c r="C695" s="2">
        <v>-7.80859E-2</v>
      </c>
      <c r="D695" s="2">
        <v>-3992.36</v>
      </c>
      <c r="E695" s="2">
        <v>-7.80859E-2</v>
      </c>
      <c r="F695" s="2">
        <v>-4009.24</v>
      </c>
      <c r="G695" s="2">
        <v>-7.80859E-2</v>
      </c>
      <c r="H695" s="2">
        <v>-4005.71</v>
      </c>
      <c r="I695" s="2">
        <v>-7.80859E-2</v>
      </c>
      <c r="J695" s="2">
        <v>-4003.23</v>
      </c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x14ac:dyDescent="0.35">
      <c r="A696" s="2">
        <v>-8.0508200000000002E-2</v>
      </c>
      <c r="B696" s="2">
        <v>-3915.63</v>
      </c>
      <c r="C696" s="2">
        <v>-8.0508200000000002E-2</v>
      </c>
      <c r="D696" s="2">
        <v>-3989.31</v>
      </c>
      <c r="E696" s="2">
        <v>-8.0508200000000002E-2</v>
      </c>
      <c r="F696" s="2">
        <v>-4007.28</v>
      </c>
      <c r="G696" s="2">
        <v>-8.0508200000000002E-2</v>
      </c>
      <c r="H696" s="2">
        <v>-4016.15</v>
      </c>
      <c r="I696" s="2">
        <v>-8.0508200000000002E-2</v>
      </c>
      <c r="J696" s="2">
        <v>-4008.19</v>
      </c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x14ac:dyDescent="0.35">
      <c r="A697" s="2">
        <v>-8.3007800000000007E-2</v>
      </c>
      <c r="B697" s="2">
        <v>-3906.53</v>
      </c>
      <c r="C697" s="2">
        <v>-8.3007800000000007E-2</v>
      </c>
      <c r="D697" s="2">
        <v>-3993.6</v>
      </c>
      <c r="E697" s="2">
        <v>-8.3007800000000007E-2</v>
      </c>
      <c r="F697" s="2">
        <v>-4014.1</v>
      </c>
      <c r="G697" s="2">
        <v>-8.3007800000000007E-2</v>
      </c>
      <c r="H697" s="2">
        <v>-4006.95</v>
      </c>
      <c r="I697" s="2">
        <v>-8.3007800000000007E-2</v>
      </c>
      <c r="J697" s="2">
        <v>-4011.67</v>
      </c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x14ac:dyDescent="0.35">
      <c r="A698" s="2">
        <v>-8.5430099999999995E-2</v>
      </c>
      <c r="B698" s="2">
        <v>-3914.97</v>
      </c>
      <c r="C698" s="2">
        <v>-8.5430099999999995E-2</v>
      </c>
      <c r="D698" s="2">
        <v>-3998.37</v>
      </c>
      <c r="E698" s="2">
        <v>-8.5430099999999995E-2</v>
      </c>
      <c r="F698" s="2">
        <v>-4006.81</v>
      </c>
      <c r="G698" s="2">
        <v>-8.5430099999999995E-2</v>
      </c>
      <c r="H698" s="2">
        <v>-4016.96</v>
      </c>
      <c r="I698" s="2">
        <v>-8.5430099999999995E-2</v>
      </c>
      <c r="J698" s="2">
        <v>-4009.43</v>
      </c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x14ac:dyDescent="0.35">
      <c r="A699" s="2">
        <v>-8.7851499999999999E-2</v>
      </c>
      <c r="B699" s="2">
        <v>-3908.63</v>
      </c>
      <c r="C699" s="2">
        <v>-8.7851499999999999E-2</v>
      </c>
      <c r="D699" s="2">
        <v>-3994.36</v>
      </c>
      <c r="E699" s="2">
        <v>-8.7851499999999999E-2</v>
      </c>
      <c r="F699" s="2">
        <v>-4016.68</v>
      </c>
      <c r="G699" s="2">
        <v>-8.7851499999999999E-2</v>
      </c>
      <c r="H699" s="2">
        <v>-4010.91</v>
      </c>
      <c r="I699" s="2">
        <v>-8.7851499999999999E-2</v>
      </c>
      <c r="J699" s="2">
        <v>-4017.11</v>
      </c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x14ac:dyDescent="0.35">
      <c r="A700" s="2">
        <v>-9.0273900000000004E-2</v>
      </c>
      <c r="B700" s="2">
        <v>-3913.82</v>
      </c>
      <c r="C700" s="2">
        <v>-9.0273900000000004E-2</v>
      </c>
      <c r="D700" s="2">
        <v>-4002.09</v>
      </c>
      <c r="E700" s="2">
        <v>-9.0273900000000004E-2</v>
      </c>
      <c r="F700" s="2">
        <v>-4008.62</v>
      </c>
      <c r="G700" s="2">
        <v>-9.0273900000000004E-2</v>
      </c>
      <c r="H700" s="2">
        <v>-4016.15</v>
      </c>
      <c r="I700" s="2">
        <v>-9.0273900000000004E-2</v>
      </c>
      <c r="J700" s="2">
        <v>-4008.95</v>
      </c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x14ac:dyDescent="0.35">
      <c r="A701" s="2">
        <v>-9.2773400000000006E-2</v>
      </c>
      <c r="B701" s="2">
        <v>-3909.96</v>
      </c>
      <c r="C701" s="2">
        <v>-9.2773400000000006E-2</v>
      </c>
      <c r="D701" s="2">
        <v>-3988.21</v>
      </c>
      <c r="E701" s="2">
        <v>-9.2773400000000006E-2</v>
      </c>
      <c r="F701" s="2">
        <v>-4010.76</v>
      </c>
      <c r="G701" s="2">
        <v>-9.2773400000000006E-2</v>
      </c>
      <c r="H701" s="2">
        <v>-4012.96</v>
      </c>
      <c r="I701" s="2">
        <v>-9.2773400000000006E-2</v>
      </c>
      <c r="J701" s="2">
        <v>-4013.67</v>
      </c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x14ac:dyDescent="0.35">
      <c r="A702" s="2">
        <v>-9.5195799999999997E-2</v>
      </c>
      <c r="B702" s="2">
        <v>-3909.63</v>
      </c>
      <c r="C702" s="2">
        <v>-9.5195799999999997E-2</v>
      </c>
      <c r="D702" s="2">
        <v>-3998.65</v>
      </c>
      <c r="E702" s="2">
        <v>-9.5195799999999997E-2</v>
      </c>
      <c r="F702" s="2">
        <v>-4009.48</v>
      </c>
      <c r="G702" s="2">
        <v>-9.5195799999999997E-2</v>
      </c>
      <c r="H702" s="2">
        <v>-4013.2</v>
      </c>
      <c r="I702" s="2">
        <v>-9.5195799999999997E-2</v>
      </c>
      <c r="J702" s="2">
        <v>-4007.14</v>
      </c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x14ac:dyDescent="0.35">
      <c r="A703" s="2">
        <v>-9.7617099999999998E-2</v>
      </c>
      <c r="B703" s="2">
        <v>-3915.78</v>
      </c>
      <c r="C703" s="2">
        <v>-9.7617099999999998E-2</v>
      </c>
      <c r="D703" s="2">
        <v>-3992.22</v>
      </c>
      <c r="E703" s="2">
        <v>-9.7617099999999998E-2</v>
      </c>
      <c r="F703" s="2">
        <v>-4013.82</v>
      </c>
      <c r="G703" s="2">
        <v>-9.7617099999999998E-2</v>
      </c>
      <c r="H703" s="2">
        <v>-4020.83</v>
      </c>
      <c r="I703" s="2">
        <v>-9.7617099999999998E-2</v>
      </c>
      <c r="J703" s="2">
        <v>-4015.01</v>
      </c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x14ac:dyDescent="0.35">
      <c r="A704" s="2">
        <v>-0.100039</v>
      </c>
      <c r="B704" s="2">
        <v>-3909.05</v>
      </c>
      <c r="C704" s="2">
        <v>-0.100039</v>
      </c>
      <c r="D704" s="2">
        <v>-3998.46</v>
      </c>
      <c r="E704" s="2">
        <v>-0.100039</v>
      </c>
      <c r="F704" s="2">
        <v>-4018.35</v>
      </c>
      <c r="G704" s="2">
        <v>-0.100039</v>
      </c>
      <c r="H704" s="2">
        <v>-4013.29</v>
      </c>
      <c r="I704" s="2">
        <v>-0.100039</v>
      </c>
      <c r="J704" s="2">
        <v>-4012.39</v>
      </c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x14ac:dyDescent="0.35">
      <c r="A705" s="2">
        <v>-0.10253900000000001</v>
      </c>
      <c r="B705" s="2">
        <v>-3918.02</v>
      </c>
      <c r="C705" s="2">
        <v>-0.10253900000000001</v>
      </c>
      <c r="D705" s="2">
        <v>-3998.32</v>
      </c>
      <c r="E705" s="2">
        <v>-0.10253900000000001</v>
      </c>
      <c r="F705" s="2">
        <v>-4013.72</v>
      </c>
      <c r="G705" s="2">
        <v>-0.10253900000000001</v>
      </c>
      <c r="H705" s="2">
        <v>-4023.97</v>
      </c>
      <c r="I705" s="2">
        <v>-0.10253900000000001</v>
      </c>
      <c r="J705" s="2">
        <v>-4015.87</v>
      </c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x14ac:dyDescent="0.35">
      <c r="A706" s="2">
        <v>-0.104961</v>
      </c>
      <c r="B706" s="2">
        <v>-3909.48</v>
      </c>
      <c r="C706" s="2">
        <v>-0.104961</v>
      </c>
      <c r="D706" s="2">
        <v>-3999.89</v>
      </c>
      <c r="E706" s="2">
        <v>-0.104961</v>
      </c>
      <c r="F706" s="2">
        <v>-4022.4</v>
      </c>
      <c r="G706" s="2">
        <v>-0.104961</v>
      </c>
      <c r="H706" s="2">
        <v>-4014.72</v>
      </c>
      <c r="I706" s="2">
        <v>-0.104961</v>
      </c>
      <c r="J706" s="2">
        <v>-4020.83</v>
      </c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x14ac:dyDescent="0.35">
      <c r="A707" s="2">
        <v>-0.10738300000000001</v>
      </c>
      <c r="B707" s="2">
        <v>-3917.59</v>
      </c>
      <c r="C707" s="2">
        <v>-0.10738300000000001</v>
      </c>
      <c r="D707" s="2">
        <v>-4006.14</v>
      </c>
      <c r="E707" s="2">
        <v>-0.10738300000000001</v>
      </c>
      <c r="F707" s="2">
        <v>-4014.01</v>
      </c>
      <c r="G707" s="2">
        <v>-0.10738300000000001</v>
      </c>
      <c r="H707" s="2">
        <v>-4024.4</v>
      </c>
      <c r="I707" s="2">
        <v>-0.10738300000000001</v>
      </c>
      <c r="J707" s="2">
        <v>-4016.44</v>
      </c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x14ac:dyDescent="0.35">
      <c r="A708" s="2">
        <v>-0.109805</v>
      </c>
      <c r="B708" s="2">
        <v>-3912.68</v>
      </c>
      <c r="C708" s="2">
        <v>-0.109805</v>
      </c>
      <c r="D708" s="2">
        <v>-3999.99</v>
      </c>
      <c r="E708" s="2">
        <v>-0.109805</v>
      </c>
      <c r="F708" s="2">
        <v>-4023.59</v>
      </c>
      <c r="G708" s="2">
        <v>-0.109805</v>
      </c>
      <c r="H708" s="2">
        <v>-4019.68</v>
      </c>
      <c r="I708" s="2">
        <v>-0.109805</v>
      </c>
      <c r="J708" s="2">
        <v>-4024.83</v>
      </c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x14ac:dyDescent="0.35">
      <c r="A709" s="2">
        <v>-0.112305</v>
      </c>
      <c r="B709" s="2">
        <v>-3916.64</v>
      </c>
      <c r="C709" s="2">
        <v>-0.112305</v>
      </c>
      <c r="D709" s="2">
        <v>-4009.19</v>
      </c>
      <c r="E709" s="2">
        <v>-0.112305</v>
      </c>
      <c r="F709" s="2">
        <v>-4016.53</v>
      </c>
      <c r="G709" s="2">
        <v>-0.112305</v>
      </c>
      <c r="H709" s="2">
        <v>-4023.97</v>
      </c>
      <c r="I709" s="2">
        <v>-0.112305</v>
      </c>
      <c r="J709" s="2">
        <v>-4016.92</v>
      </c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x14ac:dyDescent="0.35">
      <c r="A710" s="2">
        <v>-0.114727</v>
      </c>
      <c r="B710" s="2">
        <v>-3920.31</v>
      </c>
      <c r="C710" s="2">
        <v>-0.114727</v>
      </c>
      <c r="D710" s="2">
        <v>-4000.8</v>
      </c>
      <c r="E710" s="2">
        <v>-0.114727</v>
      </c>
      <c r="F710" s="2">
        <v>-4023.21</v>
      </c>
      <c r="G710" s="2">
        <v>-0.114727</v>
      </c>
      <c r="H710" s="2">
        <v>-4028.74</v>
      </c>
      <c r="I710" s="2">
        <v>-0.114727</v>
      </c>
      <c r="J710" s="2">
        <v>-4025.83</v>
      </c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x14ac:dyDescent="0.35">
      <c r="A711" s="2">
        <v>-0.117148</v>
      </c>
      <c r="B711" s="2">
        <v>-3916.45</v>
      </c>
      <c r="C711" s="2">
        <v>-0.117148</v>
      </c>
      <c r="D711" s="2">
        <v>-4008.76</v>
      </c>
      <c r="E711" s="2">
        <v>-0.117148</v>
      </c>
      <c r="F711" s="2">
        <v>-4022.69</v>
      </c>
      <c r="G711" s="2">
        <v>-0.117148</v>
      </c>
      <c r="H711" s="2">
        <v>-4024.35</v>
      </c>
      <c r="I711" s="2">
        <v>-0.117148</v>
      </c>
      <c r="J711" s="2">
        <v>-4019.16</v>
      </c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x14ac:dyDescent="0.35">
      <c r="A712" s="2">
        <v>-0.119571</v>
      </c>
      <c r="B712" s="2">
        <v>-3923.84</v>
      </c>
      <c r="C712" s="2">
        <v>-0.119571</v>
      </c>
      <c r="D712" s="2">
        <v>-4003.28</v>
      </c>
      <c r="E712" s="2">
        <v>-0.119571</v>
      </c>
      <c r="F712" s="2">
        <v>-4024.12</v>
      </c>
      <c r="G712" s="2">
        <v>-0.119571</v>
      </c>
      <c r="H712" s="2">
        <v>-4032.84</v>
      </c>
      <c r="I712" s="2">
        <v>-0.119571</v>
      </c>
      <c r="J712" s="2">
        <v>-4025.5</v>
      </c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x14ac:dyDescent="0.35">
      <c r="A713" s="2">
        <v>-0.12207</v>
      </c>
      <c r="B713" s="2">
        <v>-3915.3</v>
      </c>
      <c r="C713" s="2">
        <v>-0.12207</v>
      </c>
      <c r="D713" s="2">
        <v>-4008.09</v>
      </c>
      <c r="E713" s="2">
        <v>-0.12207</v>
      </c>
      <c r="F713" s="2">
        <v>-4029.6</v>
      </c>
      <c r="G713" s="2">
        <v>-0.12207</v>
      </c>
      <c r="H713" s="2">
        <v>-4023.4</v>
      </c>
      <c r="I713" s="2">
        <v>-0.12207</v>
      </c>
      <c r="J713" s="2">
        <v>-4025.31</v>
      </c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x14ac:dyDescent="0.35">
      <c r="A714" s="2">
        <v>-0.12449300000000001</v>
      </c>
      <c r="B714" s="2">
        <v>-3924.55</v>
      </c>
      <c r="C714" s="2">
        <v>-0.12449300000000001</v>
      </c>
      <c r="D714" s="2">
        <v>-4010.05</v>
      </c>
      <c r="E714" s="2">
        <v>-0.12449300000000001</v>
      </c>
      <c r="F714" s="2">
        <v>-4022.92</v>
      </c>
      <c r="G714" s="2">
        <v>-0.12449300000000001</v>
      </c>
      <c r="H714" s="2">
        <v>-4033.8</v>
      </c>
      <c r="I714" s="2">
        <v>-0.12449300000000001</v>
      </c>
      <c r="J714" s="2">
        <v>-4026.12</v>
      </c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x14ac:dyDescent="0.35">
      <c r="A715" s="2">
        <v>-0.126915</v>
      </c>
      <c r="B715" s="2">
        <v>-3916.25</v>
      </c>
      <c r="C715" s="2">
        <v>-0.126915</v>
      </c>
      <c r="D715" s="2">
        <v>-4008.95</v>
      </c>
      <c r="E715" s="2">
        <v>-0.126915</v>
      </c>
      <c r="F715" s="2">
        <v>-4032.36</v>
      </c>
      <c r="G715" s="2">
        <v>-0.126915</v>
      </c>
      <c r="H715" s="2">
        <v>-4025.64</v>
      </c>
      <c r="I715" s="2">
        <v>-0.126915</v>
      </c>
      <c r="J715" s="2">
        <v>-4031.98</v>
      </c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x14ac:dyDescent="0.35">
      <c r="A716" s="2">
        <v>-0.12933600000000001</v>
      </c>
      <c r="B716" s="2">
        <v>-3923.12</v>
      </c>
      <c r="C716" s="2">
        <v>-0.12933600000000001</v>
      </c>
      <c r="D716" s="2">
        <v>-4015.68</v>
      </c>
      <c r="E716" s="2">
        <v>-0.12933600000000001</v>
      </c>
      <c r="F716" s="2">
        <v>-4023.78</v>
      </c>
      <c r="G716" s="2">
        <v>-0.12933600000000001</v>
      </c>
      <c r="H716" s="2">
        <v>-4033.51</v>
      </c>
      <c r="I716" s="2">
        <v>-0.12933600000000001</v>
      </c>
      <c r="J716" s="2">
        <v>-4025.21</v>
      </c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x14ac:dyDescent="0.35">
      <c r="A717" s="2">
        <v>-0.13183600000000001</v>
      </c>
      <c r="B717" s="2">
        <v>-3920.83</v>
      </c>
      <c r="C717" s="2">
        <v>-0.13183600000000001</v>
      </c>
      <c r="D717" s="2">
        <v>-4007.62</v>
      </c>
      <c r="E717" s="2">
        <v>-0.13183600000000001</v>
      </c>
      <c r="F717" s="2">
        <v>-4031.7</v>
      </c>
      <c r="G717" s="2">
        <v>-0.13183600000000001</v>
      </c>
      <c r="H717" s="2">
        <v>-4030.79</v>
      </c>
      <c r="I717" s="2">
        <v>-0.13183600000000001</v>
      </c>
      <c r="J717" s="2">
        <v>-4033.94</v>
      </c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x14ac:dyDescent="0.35">
      <c r="A718" s="2">
        <v>-0.13425799999999999</v>
      </c>
      <c r="B718" s="2">
        <v>-3922.98</v>
      </c>
      <c r="C718" s="2">
        <v>-0.13425799999999999</v>
      </c>
      <c r="D718" s="2">
        <v>-4016.87</v>
      </c>
      <c r="E718" s="2">
        <v>-0.13425799999999999</v>
      </c>
      <c r="F718" s="2">
        <v>-4026.88</v>
      </c>
      <c r="G718" s="2">
        <v>-0.13425799999999999</v>
      </c>
      <c r="H718" s="2">
        <v>-4033.13</v>
      </c>
      <c r="I718" s="2">
        <v>-0.13425799999999999</v>
      </c>
      <c r="J718" s="2">
        <v>-4025.45</v>
      </c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x14ac:dyDescent="0.35">
      <c r="A719" s="2">
        <v>-0.136681</v>
      </c>
      <c r="B719" s="2">
        <v>-3927.98</v>
      </c>
      <c r="C719" s="2">
        <v>-0.136681</v>
      </c>
      <c r="D719" s="2">
        <v>-4008.95</v>
      </c>
      <c r="E719" s="2">
        <v>-0.136681</v>
      </c>
      <c r="F719" s="2">
        <v>-4030.93</v>
      </c>
      <c r="G719" s="2">
        <v>-0.136681</v>
      </c>
      <c r="H719" s="2">
        <v>-4038.47</v>
      </c>
      <c r="I719" s="2">
        <v>-0.136681</v>
      </c>
      <c r="J719" s="2">
        <v>-4033.8</v>
      </c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x14ac:dyDescent="0.35">
      <c r="A720" s="2">
        <v>-0.139102</v>
      </c>
      <c r="B720" s="2">
        <v>-3922.45</v>
      </c>
      <c r="C720" s="2">
        <v>-0.139102</v>
      </c>
      <c r="D720" s="2">
        <v>-4016.53</v>
      </c>
      <c r="E720" s="2">
        <v>-0.139102</v>
      </c>
      <c r="F720" s="2">
        <v>-4034.75</v>
      </c>
      <c r="G720" s="2">
        <v>-0.139102</v>
      </c>
      <c r="H720" s="2">
        <v>-4032.51</v>
      </c>
      <c r="I720" s="2">
        <v>-0.139102</v>
      </c>
      <c r="J720" s="2">
        <v>-4028.12</v>
      </c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x14ac:dyDescent="0.35">
      <c r="A721" s="2">
        <v>-0.14160300000000001</v>
      </c>
      <c r="B721" s="2">
        <v>-3930.46</v>
      </c>
      <c r="C721" s="2">
        <v>-0.14160300000000001</v>
      </c>
      <c r="D721" s="2">
        <v>-4012.81</v>
      </c>
      <c r="E721" s="2">
        <v>-0.14160300000000001</v>
      </c>
      <c r="F721" s="2">
        <v>-4032.08</v>
      </c>
      <c r="G721" s="2">
        <v>-0.14160300000000001</v>
      </c>
      <c r="H721" s="2">
        <v>-4041.14</v>
      </c>
      <c r="I721" s="2">
        <v>-0.14160300000000001</v>
      </c>
      <c r="J721" s="2">
        <v>-4032.79</v>
      </c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x14ac:dyDescent="0.35">
      <c r="A722" s="2">
        <v>-0.14402400000000001</v>
      </c>
      <c r="B722" s="2">
        <v>-3921.74</v>
      </c>
      <c r="C722" s="2">
        <v>-0.14402400000000001</v>
      </c>
      <c r="D722" s="2">
        <v>-4016.2</v>
      </c>
      <c r="E722" s="2">
        <v>-0.14402400000000001</v>
      </c>
      <c r="F722" s="2">
        <v>-4038.47</v>
      </c>
      <c r="G722" s="2">
        <v>-0.14402400000000001</v>
      </c>
      <c r="H722" s="2">
        <v>-4024.69</v>
      </c>
      <c r="I722" s="2">
        <v>-0.14402400000000001</v>
      </c>
      <c r="J722" s="2">
        <v>-4035.27</v>
      </c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x14ac:dyDescent="0.35">
      <c r="A723" s="2">
        <v>-0.14644599999999999</v>
      </c>
      <c r="B723" s="2">
        <v>-3930.42</v>
      </c>
      <c r="C723" s="2">
        <v>-0.14644599999999999</v>
      </c>
      <c r="D723" s="2">
        <v>-4020.54</v>
      </c>
      <c r="E723" s="2">
        <v>-0.14644599999999999</v>
      </c>
      <c r="F723" s="2">
        <v>-4031.32</v>
      </c>
      <c r="G723" s="2">
        <v>-0.14644599999999999</v>
      </c>
      <c r="H723" s="2">
        <v>-4038.9</v>
      </c>
      <c r="I723" s="2">
        <v>-0.14644599999999999</v>
      </c>
      <c r="J723" s="2">
        <v>-4033.22</v>
      </c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x14ac:dyDescent="0.35">
      <c r="A724" s="2">
        <v>-0.148868</v>
      </c>
      <c r="B724" s="2">
        <v>-3923.6</v>
      </c>
      <c r="C724" s="2">
        <v>-0.148868</v>
      </c>
      <c r="D724" s="2">
        <v>-4016.49</v>
      </c>
      <c r="E724" s="2">
        <v>-0.148868</v>
      </c>
      <c r="F724" s="2">
        <v>-4040.09</v>
      </c>
      <c r="G724" s="2">
        <v>-0.148868</v>
      </c>
      <c r="H724" s="2">
        <v>-4035.66</v>
      </c>
      <c r="I724" s="2">
        <v>-0.148868</v>
      </c>
      <c r="J724" s="2">
        <v>-4040.09</v>
      </c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x14ac:dyDescent="0.35">
      <c r="A725" s="2">
        <v>-0.151368</v>
      </c>
      <c r="B725" s="2">
        <v>-3927.7</v>
      </c>
      <c r="C725" s="2">
        <v>-0.151368</v>
      </c>
      <c r="D725" s="2">
        <v>-4023.73</v>
      </c>
      <c r="E725" s="2">
        <v>-0.151368</v>
      </c>
      <c r="F725" s="2">
        <v>-4030.89</v>
      </c>
      <c r="G725" s="2">
        <v>-0.151368</v>
      </c>
      <c r="H725" s="2">
        <v>-4041.14</v>
      </c>
      <c r="I725" s="2">
        <v>-0.151368</v>
      </c>
      <c r="J725" s="2">
        <v>-4031.55</v>
      </c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x14ac:dyDescent="0.35">
      <c r="A726" s="2">
        <v>-0.15379000000000001</v>
      </c>
      <c r="B726" s="2">
        <v>-3923.55</v>
      </c>
      <c r="C726" s="2">
        <v>-0.15379000000000001</v>
      </c>
      <c r="D726" s="2">
        <v>-4010.38</v>
      </c>
      <c r="E726" s="2">
        <v>-0.15379000000000001</v>
      </c>
      <c r="F726" s="2">
        <v>-4033.32</v>
      </c>
      <c r="G726" s="2">
        <v>-0.15379000000000001</v>
      </c>
      <c r="H726" s="2">
        <v>-4035.42</v>
      </c>
      <c r="I726" s="2">
        <v>-0.15379000000000001</v>
      </c>
      <c r="J726" s="2">
        <v>-4035.99</v>
      </c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x14ac:dyDescent="0.35">
      <c r="A727" s="2">
        <v>-0.15621199999999999</v>
      </c>
      <c r="B727" s="2">
        <v>-3925.51</v>
      </c>
      <c r="C727" s="2">
        <v>-0.15621199999999999</v>
      </c>
      <c r="D727" s="2">
        <v>-4020.01</v>
      </c>
      <c r="E727" s="2">
        <v>-0.15621199999999999</v>
      </c>
      <c r="F727" s="2">
        <v>-4031.55</v>
      </c>
      <c r="G727" s="2">
        <v>-0.15621199999999999</v>
      </c>
      <c r="H727" s="2">
        <v>-4035.56</v>
      </c>
      <c r="I727" s="2">
        <v>-0.15621199999999999</v>
      </c>
      <c r="J727" s="2">
        <v>-4028.84</v>
      </c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x14ac:dyDescent="0.35">
      <c r="A728" s="2">
        <v>-0.158633</v>
      </c>
      <c r="B728" s="2">
        <v>-3931.18</v>
      </c>
      <c r="C728" s="2">
        <v>-0.158633</v>
      </c>
      <c r="D728" s="2">
        <v>-4013.24</v>
      </c>
      <c r="E728" s="2">
        <v>-0.158633</v>
      </c>
      <c r="F728" s="2">
        <v>-4035.13</v>
      </c>
      <c r="G728" s="2">
        <v>-0.158633</v>
      </c>
      <c r="H728" s="2">
        <v>-4042.24</v>
      </c>
      <c r="I728" s="2">
        <v>-0.158633</v>
      </c>
      <c r="J728" s="2">
        <v>-4036.27</v>
      </c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x14ac:dyDescent="0.35">
      <c r="A729" s="2">
        <v>-0.161134</v>
      </c>
      <c r="B729" s="2">
        <v>-3924.69</v>
      </c>
      <c r="C729" s="2">
        <v>-0.161134</v>
      </c>
      <c r="D729" s="2">
        <v>-4019.63</v>
      </c>
      <c r="E729" s="2">
        <v>-0.161134</v>
      </c>
      <c r="F729" s="2">
        <v>-4039.47</v>
      </c>
      <c r="G729" s="2">
        <v>-0.161134</v>
      </c>
      <c r="H729" s="2">
        <v>-4032.22</v>
      </c>
      <c r="I729" s="2">
        <v>-0.161134</v>
      </c>
      <c r="J729" s="2">
        <v>-4033.13</v>
      </c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x14ac:dyDescent="0.35">
      <c r="A730" s="2">
        <v>-0.16355500000000001</v>
      </c>
      <c r="B730" s="2">
        <v>-3933.71</v>
      </c>
      <c r="C730" s="2">
        <v>-0.16355500000000001</v>
      </c>
      <c r="D730" s="2">
        <v>-4018.54</v>
      </c>
      <c r="E730" s="2">
        <v>-0.16355500000000001</v>
      </c>
      <c r="F730" s="2">
        <v>-4035.37</v>
      </c>
      <c r="G730" s="2">
        <v>-0.16355500000000001</v>
      </c>
      <c r="H730" s="2">
        <v>-4041.28</v>
      </c>
      <c r="I730" s="2">
        <v>-0.16355500000000001</v>
      </c>
      <c r="J730" s="2">
        <v>-4036.13</v>
      </c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x14ac:dyDescent="0.35">
      <c r="A731" s="2">
        <v>-0.16597700000000001</v>
      </c>
      <c r="B731" s="2">
        <v>-3925.55</v>
      </c>
      <c r="C731" s="2">
        <v>-0.16597700000000001</v>
      </c>
      <c r="D731" s="2">
        <v>-4020.21</v>
      </c>
      <c r="E731" s="2">
        <v>-0.16597700000000001</v>
      </c>
      <c r="F731" s="2">
        <v>-4043.05</v>
      </c>
      <c r="G731" s="2">
        <v>-0.16597700000000001</v>
      </c>
      <c r="H731" s="2">
        <v>-4034.94</v>
      </c>
      <c r="I731" s="2">
        <v>-0.16597700000000001</v>
      </c>
      <c r="J731" s="2">
        <v>-4039.95</v>
      </c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x14ac:dyDescent="0.35">
      <c r="A732" s="2">
        <v>-0.16839899999999999</v>
      </c>
      <c r="B732" s="2">
        <v>-3933.66</v>
      </c>
      <c r="C732" s="2">
        <v>-0.16839899999999999</v>
      </c>
      <c r="D732" s="2">
        <v>-4025.88</v>
      </c>
      <c r="E732" s="2">
        <v>-0.16839899999999999</v>
      </c>
      <c r="F732" s="2">
        <v>-4034.42</v>
      </c>
      <c r="G732" s="2">
        <v>-0.16839899999999999</v>
      </c>
      <c r="H732" s="2">
        <v>-4044.57</v>
      </c>
      <c r="I732" s="2">
        <v>-0.16839899999999999</v>
      </c>
      <c r="J732" s="2">
        <v>-4035.75</v>
      </c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x14ac:dyDescent="0.35">
      <c r="A733" s="2">
        <v>-0.170899</v>
      </c>
      <c r="B733" s="2">
        <v>-3927.46</v>
      </c>
      <c r="C733" s="2">
        <v>-0.170899</v>
      </c>
      <c r="D733" s="2">
        <v>-4018.92</v>
      </c>
      <c r="E733" s="2">
        <v>-0.170899</v>
      </c>
      <c r="F733" s="2">
        <v>-4043</v>
      </c>
      <c r="G733" s="2">
        <v>-0.170899</v>
      </c>
      <c r="H733" s="2">
        <v>-4036.75</v>
      </c>
      <c r="I733" s="2">
        <v>-0.170899</v>
      </c>
      <c r="J733" s="2">
        <v>-4042.62</v>
      </c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x14ac:dyDescent="0.35">
      <c r="A734" s="2">
        <v>-0.173321</v>
      </c>
      <c r="B734" s="2">
        <v>-3932.66</v>
      </c>
      <c r="C734" s="2">
        <v>-0.173321</v>
      </c>
      <c r="D734" s="2">
        <v>-4028.31</v>
      </c>
      <c r="E734" s="2">
        <v>-0.173321</v>
      </c>
      <c r="F734" s="2">
        <v>-4036.04</v>
      </c>
      <c r="G734" s="2">
        <v>-0.173321</v>
      </c>
      <c r="H734" s="2">
        <v>-4041.95</v>
      </c>
      <c r="I734" s="2">
        <v>-0.173321</v>
      </c>
      <c r="J734" s="2">
        <v>-4034.13</v>
      </c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x14ac:dyDescent="0.35">
      <c r="A735" s="2">
        <v>-0.17574300000000001</v>
      </c>
      <c r="B735" s="2">
        <v>-3935.19</v>
      </c>
      <c r="C735" s="2">
        <v>-0.17574300000000001</v>
      </c>
      <c r="D735" s="2">
        <v>-4019.16</v>
      </c>
      <c r="E735" s="2">
        <v>-0.17574300000000001</v>
      </c>
      <c r="F735" s="2">
        <v>-4042</v>
      </c>
      <c r="G735" s="2">
        <v>-0.17574300000000001</v>
      </c>
      <c r="H735" s="2">
        <v>-4045.95</v>
      </c>
      <c r="I735" s="2">
        <v>-0.17574300000000001</v>
      </c>
      <c r="J735" s="2">
        <v>-4043.76</v>
      </c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x14ac:dyDescent="0.35">
      <c r="A736" s="2">
        <v>-0.17816399999999999</v>
      </c>
      <c r="B736" s="2">
        <v>-3933.52</v>
      </c>
      <c r="C736" s="2">
        <v>-0.17816399999999999</v>
      </c>
      <c r="D736" s="2">
        <v>-4028.17</v>
      </c>
      <c r="E736" s="2">
        <v>-0.17816399999999999</v>
      </c>
      <c r="F736" s="2">
        <v>-4041.9</v>
      </c>
      <c r="G736" s="2">
        <v>-0.17816399999999999</v>
      </c>
      <c r="H736" s="2">
        <v>-4043.05</v>
      </c>
      <c r="I736" s="2">
        <v>-0.17816399999999999</v>
      </c>
      <c r="J736" s="2">
        <v>-4035.7</v>
      </c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x14ac:dyDescent="0.35">
      <c r="A737" s="2">
        <v>-0.18066499999999999</v>
      </c>
      <c r="B737" s="2">
        <v>-3940.14</v>
      </c>
      <c r="C737" s="2">
        <v>-0.18066499999999999</v>
      </c>
      <c r="D737" s="2">
        <v>-4021.64</v>
      </c>
      <c r="E737" s="2">
        <v>-0.18066499999999999</v>
      </c>
      <c r="F737" s="2">
        <v>-4041.62</v>
      </c>
      <c r="G737" s="2">
        <v>-0.18066499999999999</v>
      </c>
      <c r="H737" s="2">
        <v>-4049.34</v>
      </c>
      <c r="I737" s="2">
        <v>-0.18066499999999999</v>
      </c>
      <c r="J737" s="2">
        <v>-4041.28</v>
      </c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x14ac:dyDescent="0.35">
      <c r="A738" s="2">
        <v>-0.183086</v>
      </c>
      <c r="B738" s="2">
        <v>-3932.32</v>
      </c>
      <c r="C738" s="2">
        <v>-0.183086</v>
      </c>
      <c r="D738" s="2">
        <v>-4026.83</v>
      </c>
      <c r="E738" s="2">
        <v>-0.183086</v>
      </c>
      <c r="F738" s="2">
        <v>-4046.86</v>
      </c>
      <c r="G738" s="2">
        <v>-0.183086</v>
      </c>
      <c r="H738" s="2">
        <v>-4041.76</v>
      </c>
      <c r="I738" s="2">
        <v>-0.183086</v>
      </c>
      <c r="J738" s="2">
        <v>-4040.95</v>
      </c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x14ac:dyDescent="0.35">
      <c r="A739" s="2">
        <v>-0.18550900000000001</v>
      </c>
      <c r="B739" s="2">
        <v>-3941.86</v>
      </c>
      <c r="C739" s="2">
        <v>-0.18550900000000001</v>
      </c>
      <c r="D739" s="2">
        <v>-4028.88</v>
      </c>
      <c r="E739" s="2">
        <v>-0.18550900000000001</v>
      </c>
      <c r="F739" s="2">
        <v>-4040.38</v>
      </c>
      <c r="G739" s="2">
        <v>-0.18550900000000001</v>
      </c>
      <c r="H739" s="2">
        <v>-4051.92</v>
      </c>
      <c r="I739" s="2">
        <v>-0.18550900000000001</v>
      </c>
      <c r="J739" s="2">
        <v>-4041.57</v>
      </c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x14ac:dyDescent="0.35">
      <c r="A740" s="2">
        <v>-0.18793000000000001</v>
      </c>
      <c r="B740" s="2">
        <v>-3933.56</v>
      </c>
      <c r="C740" s="2">
        <v>-0.18793000000000001</v>
      </c>
      <c r="D740" s="2">
        <v>-4026.98</v>
      </c>
      <c r="E740" s="2">
        <v>-0.18793000000000001</v>
      </c>
      <c r="F740" s="2">
        <v>-4049.44</v>
      </c>
      <c r="G740" s="2">
        <v>-0.18793000000000001</v>
      </c>
      <c r="H740" s="2">
        <v>-4042.43</v>
      </c>
      <c r="I740" s="2">
        <v>-0.18793000000000001</v>
      </c>
      <c r="J740" s="2">
        <v>-4046.62</v>
      </c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x14ac:dyDescent="0.35">
      <c r="A741" s="2">
        <v>-0.19043099999999999</v>
      </c>
      <c r="B741" s="2">
        <v>-3940.53</v>
      </c>
      <c r="C741" s="2">
        <v>-0.19043099999999999</v>
      </c>
      <c r="D741" s="2">
        <v>-4033.18</v>
      </c>
      <c r="E741" s="2">
        <v>-0.19043099999999999</v>
      </c>
      <c r="F741" s="2">
        <v>-4040.28</v>
      </c>
      <c r="G741" s="2">
        <v>-0.19043099999999999</v>
      </c>
      <c r="H741" s="2">
        <v>-4048.1</v>
      </c>
      <c r="I741" s="2">
        <v>-0.19043099999999999</v>
      </c>
      <c r="J741" s="2">
        <v>-4039.85</v>
      </c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x14ac:dyDescent="0.35">
      <c r="A742" s="2">
        <v>-0.192852</v>
      </c>
      <c r="B742" s="2">
        <v>-3937.66</v>
      </c>
      <c r="C742" s="2">
        <v>-0.192852</v>
      </c>
      <c r="D742" s="2">
        <v>-4025.59</v>
      </c>
      <c r="E742" s="2">
        <v>-0.192852</v>
      </c>
      <c r="F742" s="2">
        <v>-4048.43</v>
      </c>
      <c r="G742" s="2">
        <v>-0.192852</v>
      </c>
      <c r="H742" s="2">
        <v>-4043.9</v>
      </c>
      <c r="I742" s="2">
        <v>-0.192852</v>
      </c>
      <c r="J742" s="2">
        <v>-4048.2</v>
      </c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x14ac:dyDescent="0.35">
      <c r="A743" s="2">
        <v>-0.195274</v>
      </c>
      <c r="B743" s="2">
        <v>-3941.38</v>
      </c>
      <c r="C743" s="2">
        <v>-0.195274</v>
      </c>
      <c r="D743" s="2">
        <v>-4034.37</v>
      </c>
      <c r="E743" s="2">
        <v>-0.195274</v>
      </c>
      <c r="F743" s="2">
        <v>-4043.33</v>
      </c>
      <c r="G743" s="2">
        <v>-0.195274</v>
      </c>
      <c r="H743" s="2">
        <v>-4046.38</v>
      </c>
      <c r="I743" s="2">
        <v>-0.195274</v>
      </c>
      <c r="J743" s="2">
        <v>-4038.66</v>
      </c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x14ac:dyDescent="0.35">
      <c r="A744" s="2">
        <v>-0.19769600000000001</v>
      </c>
      <c r="B744" s="2">
        <v>-3944.82</v>
      </c>
      <c r="C744" s="2">
        <v>-0.19769600000000001</v>
      </c>
      <c r="D744" s="2">
        <v>-4025.55</v>
      </c>
      <c r="E744" s="2">
        <v>-0.19769600000000001</v>
      </c>
      <c r="F744" s="2">
        <v>-4047</v>
      </c>
      <c r="G744" s="2">
        <v>-0.19769600000000001</v>
      </c>
      <c r="H744" s="2">
        <v>-4051.53</v>
      </c>
      <c r="I744" s="2">
        <v>-0.19769600000000001</v>
      </c>
      <c r="J744" s="2">
        <v>-4047.19</v>
      </c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x14ac:dyDescent="0.35">
      <c r="A745" s="2">
        <v>-0.20019600000000001</v>
      </c>
      <c r="B745" s="2">
        <v>-3940.19</v>
      </c>
      <c r="C745" s="2">
        <v>-0.20019600000000001</v>
      </c>
      <c r="D745" s="2">
        <v>-4032.56</v>
      </c>
      <c r="E745" s="2">
        <v>-0.20019600000000001</v>
      </c>
      <c r="F745" s="2">
        <v>-4048.82</v>
      </c>
      <c r="G745" s="2">
        <v>-0.20019600000000001</v>
      </c>
      <c r="H745" s="2">
        <v>-4046.24</v>
      </c>
      <c r="I745" s="2">
        <v>-0.20019600000000001</v>
      </c>
      <c r="J745" s="2">
        <v>-4040.76</v>
      </c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x14ac:dyDescent="0.35">
      <c r="A746" s="2">
        <v>-0.20261799999999999</v>
      </c>
      <c r="B746" s="2">
        <v>-3948.78</v>
      </c>
      <c r="C746" s="2">
        <v>-0.20261799999999999</v>
      </c>
      <c r="D746" s="2">
        <v>-4028.88</v>
      </c>
      <c r="E746" s="2">
        <v>-0.20261799999999999</v>
      </c>
      <c r="F746" s="2">
        <v>-4047.05</v>
      </c>
      <c r="G746" s="2">
        <v>-0.20261799999999999</v>
      </c>
      <c r="H746" s="2">
        <v>-4053.92</v>
      </c>
      <c r="I746" s="2">
        <v>-0.20261799999999999</v>
      </c>
      <c r="J746" s="2">
        <v>-4044.81</v>
      </c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x14ac:dyDescent="0.35">
      <c r="A747" s="2">
        <v>-0.20504</v>
      </c>
      <c r="B747" s="2">
        <v>-3940.62</v>
      </c>
      <c r="C747" s="2">
        <v>-0.20504</v>
      </c>
      <c r="D747" s="2">
        <v>-4032.7</v>
      </c>
      <c r="E747" s="2">
        <v>-0.20504</v>
      </c>
      <c r="F747" s="2">
        <v>-4052.96</v>
      </c>
      <c r="G747" s="2">
        <v>-0.20504</v>
      </c>
      <c r="H747" s="2">
        <v>-4044.95</v>
      </c>
      <c r="I747" s="2">
        <v>-0.20504</v>
      </c>
      <c r="J747" s="2">
        <v>-4046.53</v>
      </c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x14ac:dyDescent="0.35">
      <c r="A748" s="2">
        <v>-0.20746100000000001</v>
      </c>
      <c r="B748" s="2">
        <v>-3950.01</v>
      </c>
      <c r="C748" s="2">
        <v>-0.20746100000000001</v>
      </c>
      <c r="D748" s="2">
        <v>-4036.61</v>
      </c>
      <c r="E748" s="2">
        <v>-0.20746100000000001</v>
      </c>
      <c r="F748" s="2">
        <v>-4045.24</v>
      </c>
      <c r="G748" s="2">
        <v>-0.20746100000000001</v>
      </c>
      <c r="H748" s="2">
        <v>-4053.35</v>
      </c>
      <c r="I748" s="2">
        <v>-0.20746100000000001</v>
      </c>
      <c r="J748" s="2">
        <v>-4044.19</v>
      </c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x14ac:dyDescent="0.35">
      <c r="A749" s="2">
        <v>-0.20996200000000001</v>
      </c>
      <c r="B749" s="2">
        <v>-3942.34</v>
      </c>
      <c r="C749" s="2">
        <v>-0.20996200000000001</v>
      </c>
      <c r="D749" s="2">
        <v>-4031.74</v>
      </c>
      <c r="E749" s="2">
        <v>-0.20996200000000001</v>
      </c>
      <c r="F749" s="2">
        <v>-4053.63</v>
      </c>
      <c r="G749" s="2">
        <v>-0.20996200000000001</v>
      </c>
      <c r="H749" s="2">
        <v>-4045.1</v>
      </c>
      <c r="I749" s="2">
        <v>-0.20996200000000001</v>
      </c>
      <c r="J749" s="2">
        <v>-4050.25</v>
      </c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x14ac:dyDescent="0.35">
      <c r="A750" s="2">
        <v>-0.21238299999999999</v>
      </c>
      <c r="B750" s="2">
        <v>-3943.77</v>
      </c>
      <c r="C750" s="2">
        <v>-0.21238299999999999</v>
      </c>
      <c r="D750" s="2">
        <v>-4034.89</v>
      </c>
      <c r="E750" s="2">
        <v>-0.21238299999999999</v>
      </c>
      <c r="F750" s="2">
        <v>-4039.66</v>
      </c>
      <c r="G750" s="2">
        <v>-0.21238299999999999</v>
      </c>
      <c r="H750" s="2">
        <v>-4045.91</v>
      </c>
      <c r="I750" s="2">
        <v>-0.21238299999999999</v>
      </c>
      <c r="J750" s="2">
        <v>-4037.8</v>
      </c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x14ac:dyDescent="0.35">
      <c r="A751" s="2">
        <v>-0.214806</v>
      </c>
      <c r="B751" s="2">
        <v>-3944.34</v>
      </c>
      <c r="C751" s="2">
        <v>-0.214806</v>
      </c>
      <c r="D751" s="2">
        <v>-4027.26</v>
      </c>
      <c r="E751" s="2">
        <v>-0.214806</v>
      </c>
      <c r="F751" s="2">
        <v>-4048.48</v>
      </c>
      <c r="G751" s="2">
        <v>-0.214806</v>
      </c>
      <c r="H751" s="2">
        <v>-4045.19</v>
      </c>
      <c r="I751" s="2">
        <v>-0.214806</v>
      </c>
      <c r="J751" s="2">
        <v>-4046.81</v>
      </c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x14ac:dyDescent="0.35">
      <c r="A752" s="2">
        <v>-0.217227</v>
      </c>
      <c r="B752" s="2">
        <v>-3946.25</v>
      </c>
      <c r="C752" s="2">
        <v>-0.217227</v>
      </c>
      <c r="D752" s="2">
        <v>-4036.37</v>
      </c>
      <c r="E752" s="2">
        <v>-0.217227</v>
      </c>
      <c r="F752" s="2">
        <v>-4045.14</v>
      </c>
      <c r="G752" s="2">
        <v>-0.217227</v>
      </c>
      <c r="H752" s="2">
        <v>-4046.91</v>
      </c>
      <c r="I752" s="2">
        <v>-0.217227</v>
      </c>
      <c r="J752" s="2">
        <v>-4038.13</v>
      </c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x14ac:dyDescent="0.35">
      <c r="A753" s="2">
        <v>-0.21972800000000001</v>
      </c>
      <c r="B753" s="2">
        <v>-3951.25</v>
      </c>
      <c r="C753" s="2">
        <v>-0.21972800000000001</v>
      </c>
      <c r="D753" s="2">
        <v>-4029.31</v>
      </c>
      <c r="E753" s="2">
        <v>-0.21972800000000001</v>
      </c>
      <c r="F753" s="2">
        <v>-4047.96</v>
      </c>
      <c r="G753" s="2">
        <v>-0.21972800000000001</v>
      </c>
      <c r="H753" s="2">
        <v>-4050.44</v>
      </c>
      <c r="I753" s="2">
        <v>-0.21972800000000001</v>
      </c>
      <c r="J753" s="2">
        <v>-4045.72</v>
      </c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x14ac:dyDescent="0.35">
      <c r="A754" s="2">
        <v>-0.22214900000000001</v>
      </c>
      <c r="B754" s="2">
        <v>-3946.58</v>
      </c>
      <c r="C754" s="2">
        <v>-0.22214900000000001</v>
      </c>
      <c r="D754" s="2">
        <v>-4034.42</v>
      </c>
      <c r="E754" s="2">
        <v>-0.22214900000000001</v>
      </c>
      <c r="F754" s="2">
        <v>-4052.11</v>
      </c>
      <c r="G754" s="2">
        <v>-0.22214900000000001</v>
      </c>
      <c r="H754" s="2">
        <v>-4047.48</v>
      </c>
      <c r="I754" s="2">
        <v>-0.22214900000000001</v>
      </c>
      <c r="J754" s="2">
        <v>-4041.33</v>
      </c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x14ac:dyDescent="0.35">
      <c r="A755" s="2">
        <v>-0.22457099999999999</v>
      </c>
      <c r="B755" s="2">
        <v>-3955.98</v>
      </c>
      <c r="C755" s="2">
        <v>-0.22457099999999999</v>
      </c>
      <c r="D755" s="2">
        <v>-4033.75</v>
      </c>
      <c r="E755" s="2">
        <v>-0.22457099999999999</v>
      </c>
      <c r="F755" s="2">
        <v>-4047.24</v>
      </c>
      <c r="G755" s="2">
        <v>-0.22457099999999999</v>
      </c>
      <c r="H755" s="2">
        <v>-4055.01</v>
      </c>
      <c r="I755" s="2">
        <v>-0.22457099999999999</v>
      </c>
      <c r="J755" s="2">
        <v>-4044.76</v>
      </c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x14ac:dyDescent="0.35">
      <c r="A756" s="2">
        <v>-0.226993</v>
      </c>
      <c r="B756" s="2">
        <v>-3948.11</v>
      </c>
      <c r="C756" s="2">
        <v>-0.226993</v>
      </c>
      <c r="D756" s="2">
        <v>-4036.18</v>
      </c>
      <c r="E756" s="2">
        <v>-0.226993</v>
      </c>
      <c r="F756" s="2">
        <v>-4055.16</v>
      </c>
      <c r="G756" s="2">
        <v>-0.226993</v>
      </c>
      <c r="H756" s="2">
        <v>-4045.19</v>
      </c>
      <c r="I756" s="2">
        <v>-0.226993</v>
      </c>
      <c r="J756" s="2">
        <v>-4048.2</v>
      </c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x14ac:dyDescent="0.35">
      <c r="A757" s="2">
        <v>-0.229493</v>
      </c>
      <c r="B757" s="2">
        <v>-3957.12</v>
      </c>
      <c r="C757" s="2">
        <v>-0.229493</v>
      </c>
      <c r="D757" s="2">
        <v>-4040.52</v>
      </c>
      <c r="E757" s="2">
        <v>-0.229493</v>
      </c>
      <c r="F757" s="2">
        <v>-4045.91</v>
      </c>
      <c r="G757" s="2">
        <v>-0.229493</v>
      </c>
      <c r="H757" s="2">
        <v>-4053.06</v>
      </c>
      <c r="I757" s="2">
        <v>-0.229493</v>
      </c>
      <c r="J757" s="2">
        <v>-4043.43</v>
      </c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x14ac:dyDescent="0.35">
      <c r="A758" s="2">
        <v>-0.23191500000000001</v>
      </c>
      <c r="B758" s="2">
        <v>-3950.49</v>
      </c>
      <c r="C758" s="2">
        <v>-0.23191500000000001</v>
      </c>
      <c r="D758" s="2">
        <v>-4034.8</v>
      </c>
      <c r="E758" s="2">
        <v>-0.23191500000000001</v>
      </c>
      <c r="F758" s="2">
        <v>-4054.73</v>
      </c>
      <c r="G758" s="2">
        <v>-0.23191500000000001</v>
      </c>
      <c r="H758" s="2">
        <v>-4046.19</v>
      </c>
      <c r="I758" s="2">
        <v>-0.23191500000000001</v>
      </c>
      <c r="J758" s="2">
        <v>-4050.44</v>
      </c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x14ac:dyDescent="0.35">
      <c r="A759" s="2">
        <v>-0.23433699999999999</v>
      </c>
      <c r="B759" s="2">
        <v>-3956.74</v>
      </c>
      <c r="C759" s="2">
        <v>-0.23433699999999999</v>
      </c>
      <c r="D759" s="2">
        <v>-4043.38</v>
      </c>
      <c r="E759" s="2">
        <v>-0.23433699999999999</v>
      </c>
      <c r="F759" s="2">
        <v>-4047.96</v>
      </c>
      <c r="G759" s="2">
        <v>-0.23433699999999999</v>
      </c>
      <c r="H759" s="2">
        <v>-4051.01</v>
      </c>
      <c r="I759" s="2">
        <v>-0.23433699999999999</v>
      </c>
      <c r="J759" s="2">
        <v>-4042.14</v>
      </c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x14ac:dyDescent="0.35">
      <c r="A760" s="2">
        <v>-0.236758</v>
      </c>
      <c r="B760" s="2">
        <v>-3958.69</v>
      </c>
      <c r="C760" s="2">
        <v>-0.236758</v>
      </c>
      <c r="D760" s="2">
        <v>-4034.37</v>
      </c>
      <c r="E760" s="2">
        <v>-0.236758</v>
      </c>
      <c r="F760" s="2">
        <v>-4052.15</v>
      </c>
      <c r="G760" s="2">
        <v>-0.236758</v>
      </c>
      <c r="H760" s="2">
        <v>-4052.58</v>
      </c>
      <c r="I760" s="2">
        <v>-0.236758</v>
      </c>
      <c r="J760" s="2">
        <v>-4050.25</v>
      </c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x14ac:dyDescent="0.35">
      <c r="A761" s="2">
        <v>-0.239259</v>
      </c>
      <c r="B761" s="2">
        <v>-3958.55</v>
      </c>
      <c r="C761" s="2">
        <v>-0.239259</v>
      </c>
      <c r="D761" s="2">
        <v>-4041.81</v>
      </c>
      <c r="E761" s="2">
        <v>-0.239259</v>
      </c>
      <c r="F761" s="2">
        <v>-4052.11</v>
      </c>
      <c r="G761" s="2">
        <v>-0.239259</v>
      </c>
      <c r="H761" s="2">
        <v>-4050.29</v>
      </c>
      <c r="I761" s="2">
        <v>-0.239259</v>
      </c>
      <c r="J761" s="2">
        <v>-4042.24</v>
      </c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x14ac:dyDescent="0.35">
      <c r="A762" s="2">
        <v>-0.24168000000000001</v>
      </c>
      <c r="B762" s="2">
        <v>-3965.13</v>
      </c>
      <c r="C762" s="2">
        <v>-0.24168000000000001</v>
      </c>
      <c r="D762" s="2">
        <v>-4036.13</v>
      </c>
      <c r="E762" s="2">
        <v>-0.24168000000000001</v>
      </c>
      <c r="F762" s="2">
        <v>-4052.3</v>
      </c>
      <c r="G762" s="2">
        <v>-0.24168000000000001</v>
      </c>
      <c r="H762" s="2">
        <v>-4056.35</v>
      </c>
      <c r="I762" s="2">
        <v>-0.24168000000000001</v>
      </c>
      <c r="J762" s="2">
        <v>-4047.43</v>
      </c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x14ac:dyDescent="0.35">
      <c r="A763" s="2">
        <v>-0.24410200000000001</v>
      </c>
      <c r="B763" s="2">
        <v>-3959.17</v>
      </c>
      <c r="C763" s="2">
        <v>-0.24410200000000001</v>
      </c>
      <c r="D763" s="2">
        <v>-4041.23</v>
      </c>
      <c r="E763" s="2">
        <v>-0.24410200000000001</v>
      </c>
      <c r="F763" s="2">
        <v>-4058.21</v>
      </c>
      <c r="G763" s="2">
        <v>-0.24410200000000001</v>
      </c>
      <c r="H763" s="2">
        <v>-4048.53</v>
      </c>
      <c r="I763" s="2">
        <v>-0.24410200000000001</v>
      </c>
      <c r="J763" s="2">
        <v>-4045.43</v>
      </c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x14ac:dyDescent="0.35">
      <c r="A764" s="2">
        <v>-0.24652499999999999</v>
      </c>
      <c r="B764" s="2">
        <v>-3968.52</v>
      </c>
      <c r="C764" s="2">
        <v>-0.24652499999999999</v>
      </c>
      <c r="D764" s="2">
        <v>-4043.43</v>
      </c>
      <c r="E764" s="2">
        <v>-0.24652499999999999</v>
      </c>
      <c r="F764" s="2">
        <v>-4051.34</v>
      </c>
      <c r="G764" s="2">
        <v>-0.24652499999999999</v>
      </c>
      <c r="H764" s="2">
        <v>-4057.16</v>
      </c>
      <c r="I764" s="2">
        <v>-0.24652499999999999</v>
      </c>
      <c r="J764" s="2">
        <v>-4046.91</v>
      </c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x14ac:dyDescent="0.35">
      <c r="A765" s="2">
        <v>-0.249024</v>
      </c>
      <c r="B765" s="2">
        <v>-3959.79</v>
      </c>
      <c r="C765" s="2">
        <v>-0.249024</v>
      </c>
      <c r="D765" s="2">
        <v>-4041.04</v>
      </c>
      <c r="E765" s="2">
        <v>-0.249024</v>
      </c>
      <c r="F765" s="2">
        <v>-4058.88</v>
      </c>
      <c r="G765" s="2">
        <v>-0.249024</v>
      </c>
      <c r="H765" s="2">
        <v>-4048.53</v>
      </c>
      <c r="I765" s="2">
        <v>-0.249024</v>
      </c>
      <c r="J765" s="2">
        <v>-4050.48</v>
      </c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x14ac:dyDescent="0.35">
      <c r="A766" s="2">
        <v>-0.251446</v>
      </c>
      <c r="B766" s="2">
        <v>-3969.18</v>
      </c>
      <c r="C766" s="2">
        <v>-0.251446</v>
      </c>
      <c r="D766" s="2">
        <v>-4047.58</v>
      </c>
      <c r="E766" s="2">
        <v>-0.251446</v>
      </c>
      <c r="F766" s="2">
        <v>-4049.77</v>
      </c>
      <c r="G766" s="2">
        <v>-0.251446</v>
      </c>
      <c r="H766" s="2">
        <v>-4054.97</v>
      </c>
      <c r="I766" s="2">
        <v>-0.251446</v>
      </c>
      <c r="J766" s="2">
        <v>-4044.81</v>
      </c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x14ac:dyDescent="0.35">
      <c r="A767" s="2">
        <v>-0.25386799999999998</v>
      </c>
      <c r="B767" s="2">
        <v>-3965.23</v>
      </c>
      <c r="C767" s="2">
        <v>-0.25386799999999998</v>
      </c>
      <c r="D767" s="2">
        <v>-4040.52</v>
      </c>
      <c r="E767" s="2">
        <v>-0.25386799999999998</v>
      </c>
      <c r="F767" s="2">
        <v>-4058.07</v>
      </c>
      <c r="G767" s="2">
        <v>-0.25386799999999998</v>
      </c>
      <c r="H767" s="2">
        <v>-4049.82</v>
      </c>
      <c r="I767" s="2">
        <v>-0.25386799999999998</v>
      </c>
      <c r="J767" s="2">
        <v>-4053.3</v>
      </c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x14ac:dyDescent="0.35">
      <c r="A768" s="2">
        <v>-0.25629000000000002</v>
      </c>
      <c r="B768" s="2">
        <v>-3969.99</v>
      </c>
      <c r="C768" s="2">
        <v>-0.25629000000000002</v>
      </c>
      <c r="D768" s="2">
        <v>-4049.24</v>
      </c>
      <c r="E768" s="2">
        <v>-0.25629000000000002</v>
      </c>
      <c r="F768" s="2">
        <v>-4052.44</v>
      </c>
      <c r="G768" s="2">
        <v>-0.25629000000000002</v>
      </c>
      <c r="H768" s="2">
        <v>-4054.39</v>
      </c>
      <c r="I768" s="2">
        <v>-0.25629000000000002</v>
      </c>
      <c r="J768" s="2">
        <v>-4043.57</v>
      </c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x14ac:dyDescent="0.35">
      <c r="A769" s="2">
        <v>-0.25879000000000002</v>
      </c>
      <c r="B769" s="2">
        <v>-3973.43</v>
      </c>
      <c r="C769" s="2">
        <v>-0.25879000000000002</v>
      </c>
      <c r="D769" s="2">
        <v>-4039.85</v>
      </c>
      <c r="E769" s="2">
        <v>-0.25879000000000002</v>
      </c>
      <c r="F769" s="2">
        <v>-4055.97</v>
      </c>
      <c r="G769" s="2">
        <v>-0.25879000000000002</v>
      </c>
      <c r="H769" s="2">
        <v>-4056.54</v>
      </c>
      <c r="I769" s="2">
        <v>-0.25879000000000002</v>
      </c>
      <c r="J769" s="2">
        <v>-4051.77</v>
      </c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x14ac:dyDescent="0.35">
      <c r="A770" s="2">
        <v>-0.261212</v>
      </c>
      <c r="B770" s="2">
        <v>-3971.19</v>
      </c>
      <c r="C770" s="2">
        <v>-0.261212</v>
      </c>
      <c r="D770" s="2">
        <v>-4048.39</v>
      </c>
      <c r="E770" s="2">
        <v>-0.261212</v>
      </c>
      <c r="F770" s="2">
        <v>-4058.4</v>
      </c>
      <c r="G770" s="2">
        <v>-0.261212</v>
      </c>
      <c r="H770" s="2">
        <v>-4053.35</v>
      </c>
      <c r="I770" s="2">
        <v>-0.261212</v>
      </c>
      <c r="J770" s="2">
        <v>-4044.81</v>
      </c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x14ac:dyDescent="0.35">
      <c r="A771" s="2">
        <v>-0.26363399999999998</v>
      </c>
      <c r="B771" s="2">
        <v>-3979.15</v>
      </c>
      <c r="C771" s="2">
        <v>-0.26363399999999998</v>
      </c>
      <c r="D771" s="2">
        <v>-4044.57</v>
      </c>
      <c r="E771" s="2">
        <v>-0.26363399999999998</v>
      </c>
      <c r="F771" s="2">
        <v>-4056.16</v>
      </c>
      <c r="G771" s="2">
        <v>-0.26363399999999998</v>
      </c>
      <c r="H771" s="2">
        <v>-4058.97</v>
      </c>
      <c r="I771" s="2">
        <v>-0.26363399999999998</v>
      </c>
      <c r="J771" s="2">
        <v>-4048.77</v>
      </c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x14ac:dyDescent="0.35">
      <c r="A772" s="2">
        <v>-0.26605600000000001</v>
      </c>
      <c r="B772" s="2">
        <v>-3972.28</v>
      </c>
      <c r="C772" s="2">
        <v>-0.26605600000000001</v>
      </c>
      <c r="D772" s="2">
        <v>-4047.77</v>
      </c>
      <c r="E772" s="2">
        <v>-0.26605600000000001</v>
      </c>
      <c r="F772" s="2">
        <v>-4062.79</v>
      </c>
      <c r="G772" s="2">
        <v>-0.26605600000000001</v>
      </c>
      <c r="H772" s="2">
        <v>-4050.2</v>
      </c>
      <c r="I772" s="2">
        <v>-0.26605600000000001</v>
      </c>
      <c r="J772" s="2">
        <v>-4049.39</v>
      </c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x14ac:dyDescent="0.35">
      <c r="A773" s="2">
        <v>-0.26855600000000002</v>
      </c>
      <c r="B773" s="2">
        <v>-3982.39</v>
      </c>
      <c r="C773" s="2">
        <v>-0.26855600000000002</v>
      </c>
      <c r="D773" s="2">
        <v>-4051.49</v>
      </c>
      <c r="E773" s="2">
        <v>-0.26855600000000002</v>
      </c>
      <c r="F773" s="2">
        <v>-4054.01</v>
      </c>
      <c r="G773" s="2">
        <v>-0.26855600000000002</v>
      </c>
      <c r="H773" s="2">
        <v>-4058.5</v>
      </c>
      <c r="I773" s="2">
        <v>-0.26855600000000002</v>
      </c>
      <c r="J773" s="2">
        <v>-4047.91</v>
      </c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x14ac:dyDescent="0.35">
      <c r="A774" s="2">
        <v>-0.270978</v>
      </c>
      <c r="B774" s="2">
        <v>-3975.53</v>
      </c>
      <c r="C774" s="2">
        <v>-0.270978</v>
      </c>
      <c r="D774" s="2">
        <v>-4047.29</v>
      </c>
      <c r="E774" s="2">
        <v>-0.270978</v>
      </c>
      <c r="F774" s="2">
        <v>-4062.6</v>
      </c>
      <c r="G774" s="2">
        <v>-0.270978</v>
      </c>
      <c r="H774" s="2">
        <v>-4050.63</v>
      </c>
      <c r="I774" s="2">
        <v>-0.270978</v>
      </c>
      <c r="J774" s="2">
        <v>-4053.16</v>
      </c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x14ac:dyDescent="0.35">
      <c r="A775" s="2">
        <v>-0.273399</v>
      </c>
      <c r="B775" s="2">
        <v>-3978.15</v>
      </c>
      <c r="C775" s="2">
        <v>-0.273399</v>
      </c>
      <c r="D775" s="2">
        <v>-4050.01</v>
      </c>
      <c r="E775" s="2">
        <v>-0.273399</v>
      </c>
      <c r="F775" s="2">
        <v>-4049.15</v>
      </c>
      <c r="G775" s="2">
        <v>-0.273399</v>
      </c>
      <c r="H775" s="2">
        <v>-4051.63</v>
      </c>
      <c r="I775" s="2">
        <v>-0.273399</v>
      </c>
      <c r="J775" s="2">
        <v>-4040.38</v>
      </c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x14ac:dyDescent="0.35">
      <c r="A776" s="2">
        <v>-0.27582200000000001</v>
      </c>
      <c r="B776" s="2">
        <v>-3977.86</v>
      </c>
      <c r="C776" s="2">
        <v>-0.27582200000000001</v>
      </c>
      <c r="D776" s="2">
        <v>-4042.52</v>
      </c>
      <c r="E776" s="2">
        <v>-0.27582200000000001</v>
      </c>
      <c r="F776" s="2">
        <v>-4056.87</v>
      </c>
      <c r="G776" s="2">
        <v>-0.27582200000000001</v>
      </c>
      <c r="H776" s="2">
        <v>-4050.25</v>
      </c>
      <c r="I776" s="2">
        <v>-0.27582200000000001</v>
      </c>
      <c r="J776" s="2">
        <v>-4049.34</v>
      </c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x14ac:dyDescent="0.35">
      <c r="A777" s="2">
        <v>-0.27832099999999999</v>
      </c>
      <c r="B777" s="2">
        <v>-3981.77</v>
      </c>
      <c r="C777" s="2">
        <v>-0.27832099999999999</v>
      </c>
      <c r="D777" s="2">
        <v>-4051.87</v>
      </c>
      <c r="E777" s="2">
        <v>-0.27832099999999999</v>
      </c>
      <c r="F777" s="2">
        <v>-4053.54</v>
      </c>
      <c r="G777" s="2">
        <v>-0.27832099999999999</v>
      </c>
      <c r="H777" s="2">
        <v>-4051.87</v>
      </c>
      <c r="I777" s="2">
        <v>-0.27832099999999999</v>
      </c>
      <c r="J777" s="2">
        <v>-4040.28</v>
      </c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x14ac:dyDescent="0.35">
      <c r="A778" s="2">
        <v>-0.28074399999999999</v>
      </c>
      <c r="B778" s="2">
        <v>-3987.4</v>
      </c>
      <c r="C778" s="2">
        <v>-0.28074399999999999</v>
      </c>
      <c r="D778" s="2">
        <v>-4044.62</v>
      </c>
      <c r="E778" s="2">
        <v>-0.28074399999999999</v>
      </c>
      <c r="F778" s="2">
        <v>-4056.92</v>
      </c>
      <c r="G778" s="2">
        <v>-0.28074399999999999</v>
      </c>
      <c r="H778" s="2">
        <v>-4056.4</v>
      </c>
      <c r="I778" s="2">
        <v>-0.28074399999999999</v>
      </c>
      <c r="J778" s="2">
        <v>-4048.82</v>
      </c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x14ac:dyDescent="0.35">
      <c r="A779" s="2">
        <v>-0.283165</v>
      </c>
      <c r="B779" s="2">
        <v>-3984.11</v>
      </c>
      <c r="C779" s="2">
        <v>-0.283165</v>
      </c>
      <c r="D779" s="2">
        <v>-4052.25</v>
      </c>
      <c r="E779" s="2">
        <v>-0.283165</v>
      </c>
      <c r="F779" s="2">
        <v>-4061.64</v>
      </c>
      <c r="G779" s="2">
        <v>-0.283165</v>
      </c>
      <c r="H779" s="2">
        <v>-4050.63</v>
      </c>
      <c r="I779" s="2">
        <v>-0.283165</v>
      </c>
      <c r="J779" s="2">
        <v>-4043.9</v>
      </c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x14ac:dyDescent="0.35">
      <c r="A780" s="2">
        <v>-0.28558699999999998</v>
      </c>
      <c r="B780" s="2">
        <v>-3993.26</v>
      </c>
      <c r="C780" s="2">
        <v>-0.28558699999999998</v>
      </c>
      <c r="D780" s="2">
        <v>-4051.53</v>
      </c>
      <c r="E780" s="2">
        <v>-0.28558699999999998</v>
      </c>
      <c r="F780" s="2">
        <v>-4056.68</v>
      </c>
      <c r="G780" s="2">
        <v>-0.28558699999999998</v>
      </c>
      <c r="H780" s="2">
        <v>-4059.59</v>
      </c>
      <c r="I780" s="2">
        <v>-0.28558699999999998</v>
      </c>
      <c r="J780" s="2">
        <v>-4047.48</v>
      </c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x14ac:dyDescent="0.35">
      <c r="A781" s="2">
        <v>-0.28808699999999998</v>
      </c>
      <c r="B781" s="2">
        <v>-3985.83</v>
      </c>
      <c r="C781" s="2">
        <v>-0.28808699999999998</v>
      </c>
      <c r="D781" s="2">
        <v>-4052.15</v>
      </c>
      <c r="E781" s="2">
        <v>-0.28808699999999998</v>
      </c>
      <c r="F781" s="2">
        <v>-4064.27</v>
      </c>
      <c r="G781" s="2">
        <v>-0.28808699999999998</v>
      </c>
      <c r="H781" s="2">
        <v>-4049.86</v>
      </c>
      <c r="I781" s="2">
        <v>-0.28808699999999998</v>
      </c>
      <c r="J781" s="2">
        <v>-4049.58</v>
      </c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x14ac:dyDescent="0.35">
      <c r="A782" s="2">
        <v>-0.29050900000000002</v>
      </c>
      <c r="B782" s="2">
        <v>-3996.51</v>
      </c>
      <c r="C782" s="2">
        <v>-0.29050900000000002</v>
      </c>
      <c r="D782" s="2">
        <v>-4057.73</v>
      </c>
      <c r="E782" s="2">
        <v>-0.29050900000000002</v>
      </c>
      <c r="F782" s="2">
        <v>-4055.59</v>
      </c>
      <c r="G782" s="2">
        <v>-0.29050900000000002</v>
      </c>
      <c r="H782" s="2">
        <v>-4058.78</v>
      </c>
      <c r="I782" s="2">
        <v>-0.29050900000000002</v>
      </c>
      <c r="J782" s="2">
        <v>-4045.86</v>
      </c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x14ac:dyDescent="0.35">
      <c r="A783" s="2">
        <v>-0.292931</v>
      </c>
      <c r="B783" s="2">
        <v>-3991.55</v>
      </c>
      <c r="C783" s="2">
        <v>-0.292931</v>
      </c>
      <c r="D783" s="2">
        <v>-4052.15</v>
      </c>
      <c r="E783" s="2">
        <v>-0.292931</v>
      </c>
      <c r="F783" s="2">
        <v>-4064.5</v>
      </c>
      <c r="G783" s="2">
        <v>-0.292931</v>
      </c>
      <c r="H783" s="2">
        <v>-4052.2</v>
      </c>
      <c r="I783" s="2">
        <v>-0.292931</v>
      </c>
      <c r="J783" s="2">
        <v>-4053.16</v>
      </c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x14ac:dyDescent="0.35">
      <c r="A784" s="2">
        <v>-0.29535299999999998</v>
      </c>
      <c r="B784" s="2">
        <v>-3998.37</v>
      </c>
      <c r="C784" s="2">
        <v>-0.29535299999999998</v>
      </c>
      <c r="D784" s="2">
        <v>-4061.26</v>
      </c>
      <c r="E784" s="2">
        <v>-0.29535299999999998</v>
      </c>
      <c r="F784" s="2">
        <v>-4057.54</v>
      </c>
      <c r="G784" s="2">
        <v>-0.29535299999999998</v>
      </c>
      <c r="H784" s="2">
        <v>-4056.59</v>
      </c>
      <c r="I784" s="2">
        <v>-0.29535299999999998</v>
      </c>
      <c r="J784" s="2">
        <v>-4044.76</v>
      </c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x14ac:dyDescent="0.35">
      <c r="A785" s="2">
        <v>-0.29785299999999998</v>
      </c>
      <c r="B785" s="2">
        <v>-4000.08</v>
      </c>
      <c r="C785" s="2">
        <v>-0.29785299999999998</v>
      </c>
      <c r="D785" s="2">
        <v>-4052.77</v>
      </c>
      <c r="E785" s="2">
        <v>-0.29785299999999998</v>
      </c>
      <c r="F785" s="2">
        <v>-4062.6</v>
      </c>
      <c r="G785" s="2">
        <v>-0.29785299999999998</v>
      </c>
      <c r="H785" s="2">
        <v>-4056.87</v>
      </c>
      <c r="I785" s="2">
        <v>-0.29785299999999998</v>
      </c>
      <c r="J785" s="2">
        <v>-4052.58</v>
      </c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x14ac:dyDescent="0.35">
      <c r="A786" s="2">
        <v>-0.30027500000000001</v>
      </c>
      <c r="B786" s="2">
        <v>-4002.51</v>
      </c>
      <c r="C786" s="2">
        <v>-0.30027500000000001</v>
      </c>
      <c r="D786" s="2">
        <v>-4061.17</v>
      </c>
      <c r="E786" s="2">
        <v>-0.30027500000000001</v>
      </c>
      <c r="F786" s="2">
        <v>-4062.69</v>
      </c>
      <c r="G786" s="2">
        <v>-0.30027500000000001</v>
      </c>
      <c r="H786" s="2">
        <v>-4056.73</v>
      </c>
      <c r="I786" s="2">
        <v>-0.30027500000000001</v>
      </c>
      <c r="J786" s="2">
        <v>-4044.29</v>
      </c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x14ac:dyDescent="0.35">
      <c r="A787" s="2">
        <v>-0.30269600000000002</v>
      </c>
      <c r="B787" s="2">
        <v>-4009.29</v>
      </c>
      <c r="C787" s="2">
        <v>-0.30269600000000002</v>
      </c>
      <c r="D787" s="2">
        <v>-4055.63</v>
      </c>
      <c r="E787" s="2">
        <v>-0.30269600000000002</v>
      </c>
      <c r="F787" s="2">
        <v>-4063.88</v>
      </c>
      <c r="G787" s="2">
        <v>-0.30269600000000002</v>
      </c>
      <c r="H787" s="2">
        <v>-4061.93</v>
      </c>
      <c r="I787" s="2">
        <v>-0.30269600000000002</v>
      </c>
      <c r="J787" s="2">
        <v>-4050.68</v>
      </c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x14ac:dyDescent="0.35">
      <c r="A788" s="2">
        <v>-0.30511899999999997</v>
      </c>
      <c r="B788" s="2">
        <v>-4004.37</v>
      </c>
      <c r="C788" s="2">
        <v>-0.30511899999999997</v>
      </c>
      <c r="D788" s="2">
        <v>-4061.07</v>
      </c>
      <c r="E788" s="2">
        <v>-0.30511899999999997</v>
      </c>
      <c r="F788" s="2">
        <v>-4069.03</v>
      </c>
      <c r="G788" s="2">
        <v>-0.30511899999999997</v>
      </c>
      <c r="H788" s="2">
        <v>-4055.4</v>
      </c>
      <c r="I788" s="2">
        <v>-0.30511899999999997</v>
      </c>
      <c r="J788" s="2">
        <v>-4048.58</v>
      </c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x14ac:dyDescent="0.35">
      <c r="A789" s="2">
        <v>-0.307618</v>
      </c>
      <c r="B789" s="2">
        <v>-4015.01</v>
      </c>
      <c r="C789" s="2">
        <v>-0.307618</v>
      </c>
      <c r="D789" s="2">
        <v>-4063.03</v>
      </c>
      <c r="E789" s="2">
        <v>-0.307618</v>
      </c>
      <c r="F789" s="2">
        <v>-4061.5</v>
      </c>
      <c r="G789" s="2">
        <v>-0.307618</v>
      </c>
      <c r="H789" s="2">
        <v>-4063.36</v>
      </c>
      <c r="I789" s="2">
        <v>-0.307618</v>
      </c>
      <c r="J789" s="2">
        <v>-4050.72</v>
      </c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x14ac:dyDescent="0.35">
      <c r="A790" s="2">
        <v>-0.31003999999999998</v>
      </c>
      <c r="B790" s="2">
        <v>-4008.33</v>
      </c>
      <c r="C790" s="2">
        <v>-0.31003999999999998</v>
      </c>
      <c r="D790" s="2">
        <v>-4062.98</v>
      </c>
      <c r="E790" s="2">
        <v>-0.31003999999999998</v>
      </c>
      <c r="F790" s="2">
        <v>-4071.04</v>
      </c>
      <c r="G790" s="2">
        <v>-0.31003999999999998</v>
      </c>
      <c r="H790" s="2">
        <v>-4053.82</v>
      </c>
      <c r="I790" s="2">
        <v>-0.31003999999999998</v>
      </c>
      <c r="J790" s="2">
        <v>-4054.54</v>
      </c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x14ac:dyDescent="0.35">
      <c r="A791" s="2">
        <v>-0.31246200000000002</v>
      </c>
      <c r="B791" s="2">
        <v>-4019.01</v>
      </c>
      <c r="C791" s="2">
        <v>-0.31246200000000002</v>
      </c>
      <c r="D791" s="2">
        <v>-4069.65</v>
      </c>
      <c r="E791" s="2">
        <v>-0.31246200000000002</v>
      </c>
      <c r="F791" s="2">
        <v>-4062.41</v>
      </c>
      <c r="G791" s="2">
        <v>-0.31246200000000002</v>
      </c>
      <c r="H791" s="2">
        <v>-4063.6</v>
      </c>
      <c r="I791" s="2">
        <v>-0.31246200000000002</v>
      </c>
      <c r="J791" s="2">
        <v>-4048.58</v>
      </c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x14ac:dyDescent="0.35">
      <c r="A792" s="2">
        <v>-0.314884</v>
      </c>
      <c r="B792" s="2">
        <v>-4015.58</v>
      </c>
      <c r="C792" s="2">
        <v>-0.314884</v>
      </c>
      <c r="D792" s="2">
        <v>-4062.6</v>
      </c>
      <c r="E792" s="2">
        <v>-0.314884</v>
      </c>
      <c r="F792" s="2">
        <v>-4071.08</v>
      </c>
      <c r="G792" s="2">
        <v>-0.314884</v>
      </c>
      <c r="H792" s="2">
        <v>-4057.54</v>
      </c>
      <c r="I792" s="2">
        <v>-0.314884</v>
      </c>
      <c r="J792" s="2">
        <v>-4056.54</v>
      </c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x14ac:dyDescent="0.35">
      <c r="A793" s="2">
        <v>-0.317384</v>
      </c>
      <c r="B793" s="2">
        <v>-4021.06</v>
      </c>
      <c r="C793" s="2">
        <v>-0.317384</v>
      </c>
      <c r="D793" s="2">
        <v>-4071.89</v>
      </c>
      <c r="E793" s="2">
        <v>-0.317384</v>
      </c>
      <c r="F793" s="2">
        <v>-4065.7</v>
      </c>
      <c r="G793" s="2">
        <v>-0.317384</v>
      </c>
      <c r="H793" s="2">
        <v>-4060.64</v>
      </c>
      <c r="I793" s="2">
        <v>-0.317384</v>
      </c>
      <c r="J793" s="2">
        <v>-4047</v>
      </c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x14ac:dyDescent="0.35">
      <c r="A794" s="2">
        <v>-0.31980599999999998</v>
      </c>
      <c r="B794" s="2">
        <v>-4025.31</v>
      </c>
      <c r="C794" s="2">
        <v>-0.31980599999999998</v>
      </c>
      <c r="D794" s="2">
        <v>-4064.07</v>
      </c>
      <c r="E794" s="2">
        <v>-0.31980599999999998</v>
      </c>
      <c r="F794" s="2">
        <v>-4070.42</v>
      </c>
      <c r="G794" s="2">
        <v>-0.31980599999999998</v>
      </c>
      <c r="H794" s="2">
        <v>-4063.98</v>
      </c>
      <c r="I794" s="2">
        <v>-0.31980599999999998</v>
      </c>
      <c r="J794" s="2">
        <v>-4056.16</v>
      </c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x14ac:dyDescent="0.35">
      <c r="A795" s="2">
        <v>-0.32222699999999999</v>
      </c>
      <c r="B795" s="2">
        <v>-4026.02</v>
      </c>
      <c r="C795" s="2">
        <v>-0.32222699999999999</v>
      </c>
      <c r="D795" s="2">
        <v>-4071.85</v>
      </c>
      <c r="E795" s="2">
        <v>-0.32222699999999999</v>
      </c>
      <c r="F795" s="2">
        <v>-4072.56</v>
      </c>
      <c r="G795" s="2">
        <v>-0.32222699999999999</v>
      </c>
      <c r="H795" s="2">
        <v>-4061.12</v>
      </c>
      <c r="I795" s="2">
        <v>-0.32222699999999999</v>
      </c>
      <c r="J795" s="2">
        <v>-4049.34</v>
      </c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x14ac:dyDescent="0.35">
      <c r="A796" s="2">
        <v>-0.32464999999999999</v>
      </c>
      <c r="B796" s="2">
        <v>-4034.99</v>
      </c>
      <c r="C796" s="2">
        <v>-0.32464999999999999</v>
      </c>
      <c r="D796" s="2">
        <v>-4069.13</v>
      </c>
      <c r="E796" s="2">
        <v>-0.32464999999999999</v>
      </c>
      <c r="F796" s="2">
        <v>-4070.89</v>
      </c>
      <c r="G796" s="2">
        <v>-0.32464999999999999</v>
      </c>
      <c r="H796" s="2">
        <v>-4068.84</v>
      </c>
      <c r="I796" s="2">
        <v>-0.32464999999999999</v>
      </c>
      <c r="J796" s="2">
        <v>-4053.87</v>
      </c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x14ac:dyDescent="0.35">
      <c r="A797" s="2">
        <v>-0.32714900000000002</v>
      </c>
      <c r="B797" s="2">
        <v>-4029.6</v>
      </c>
      <c r="C797" s="2">
        <v>-0.32714900000000002</v>
      </c>
      <c r="D797" s="2">
        <v>-4073.33</v>
      </c>
      <c r="E797" s="2">
        <v>-0.32714900000000002</v>
      </c>
      <c r="F797" s="2">
        <v>-4076.76</v>
      </c>
      <c r="G797" s="2">
        <v>-0.32714900000000002</v>
      </c>
      <c r="H797" s="2">
        <v>-4059.69</v>
      </c>
      <c r="I797" s="2">
        <v>-0.32714900000000002</v>
      </c>
      <c r="J797" s="2">
        <v>-4053.92</v>
      </c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x14ac:dyDescent="0.35">
      <c r="A798" s="2">
        <v>-0.32957199999999998</v>
      </c>
      <c r="B798" s="2">
        <v>-4040.8</v>
      </c>
      <c r="C798" s="2">
        <v>-0.32957199999999998</v>
      </c>
      <c r="D798" s="2">
        <v>-4078.05</v>
      </c>
      <c r="E798" s="2">
        <v>-0.32957199999999998</v>
      </c>
      <c r="F798" s="2">
        <v>-4069.94</v>
      </c>
      <c r="G798" s="2">
        <v>-0.32957199999999998</v>
      </c>
      <c r="H798" s="2">
        <v>-4068.75</v>
      </c>
      <c r="I798" s="2">
        <v>-0.32957199999999998</v>
      </c>
      <c r="J798" s="2">
        <v>-4053.82</v>
      </c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x14ac:dyDescent="0.35">
      <c r="A799" s="2">
        <v>-0.33199299999999998</v>
      </c>
      <c r="B799" s="2">
        <v>-4034.89</v>
      </c>
      <c r="C799" s="2">
        <v>-0.33199299999999998</v>
      </c>
      <c r="D799" s="2">
        <v>-4074.56</v>
      </c>
      <c r="E799" s="2">
        <v>-0.33199299999999998</v>
      </c>
      <c r="F799" s="2">
        <v>-4079</v>
      </c>
      <c r="G799" s="2">
        <v>-0.33199299999999998</v>
      </c>
      <c r="H799" s="2">
        <v>-4060.69</v>
      </c>
      <c r="I799" s="2">
        <v>-0.33199299999999998</v>
      </c>
      <c r="J799" s="2">
        <v>-4059.16</v>
      </c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x14ac:dyDescent="0.35">
      <c r="A800" s="2">
        <v>-0.33441500000000002</v>
      </c>
      <c r="B800" s="2">
        <v>-4039.52</v>
      </c>
      <c r="C800" s="2">
        <v>-0.33441500000000002</v>
      </c>
      <c r="D800" s="2">
        <v>-4078.09</v>
      </c>
      <c r="E800" s="2">
        <v>-0.33441500000000002</v>
      </c>
      <c r="F800" s="2">
        <v>-4066.79</v>
      </c>
      <c r="G800" s="2">
        <v>-0.33441500000000002</v>
      </c>
      <c r="H800" s="2">
        <v>-4062.69</v>
      </c>
      <c r="I800" s="2">
        <v>-0.33441500000000002</v>
      </c>
      <c r="J800" s="2">
        <v>-4047.72</v>
      </c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x14ac:dyDescent="0.35">
      <c r="A801" s="2">
        <v>-0.33691500000000002</v>
      </c>
      <c r="B801" s="2">
        <v>-4039.28</v>
      </c>
      <c r="C801" s="2">
        <v>-0.33691500000000002</v>
      </c>
      <c r="D801" s="2">
        <v>-4070.56</v>
      </c>
      <c r="E801" s="2">
        <v>-0.33691500000000002</v>
      </c>
      <c r="F801" s="2">
        <v>-4074.23</v>
      </c>
      <c r="G801" s="2">
        <v>-0.33691500000000002</v>
      </c>
      <c r="H801" s="2">
        <v>-4060.36</v>
      </c>
      <c r="I801" s="2">
        <v>-0.33691500000000002</v>
      </c>
      <c r="J801" s="2">
        <v>-4056.35</v>
      </c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x14ac:dyDescent="0.35">
      <c r="A802" s="2">
        <v>-0.339337</v>
      </c>
      <c r="B802" s="2">
        <v>-4045.62</v>
      </c>
      <c r="C802" s="2">
        <v>-0.339337</v>
      </c>
      <c r="D802" s="2">
        <v>-4081.43</v>
      </c>
      <c r="E802" s="2">
        <v>-0.339337</v>
      </c>
      <c r="F802" s="2">
        <v>-4072.47</v>
      </c>
      <c r="G802" s="2">
        <v>-0.339337</v>
      </c>
      <c r="H802" s="2">
        <v>-4064.03</v>
      </c>
      <c r="I802" s="2">
        <v>-0.339337</v>
      </c>
      <c r="J802" s="2">
        <v>-4048.82</v>
      </c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x14ac:dyDescent="0.35">
      <c r="A803" s="2">
        <v>-0.34175899999999998</v>
      </c>
      <c r="B803" s="2">
        <v>-4052.25</v>
      </c>
      <c r="C803" s="2">
        <v>-0.34175899999999998</v>
      </c>
      <c r="D803" s="2">
        <v>-4075.52</v>
      </c>
      <c r="E803" s="2">
        <v>-0.34175899999999998</v>
      </c>
      <c r="F803" s="2">
        <v>-4076.76</v>
      </c>
      <c r="G803" s="2">
        <v>-0.34175899999999998</v>
      </c>
      <c r="H803" s="2">
        <v>-4068.27</v>
      </c>
      <c r="I803" s="2">
        <v>-0.34175899999999998</v>
      </c>
      <c r="J803" s="2">
        <v>-4056.83</v>
      </c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x14ac:dyDescent="0.35">
      <c r="A804" s="2">
        <v>-0.34418100000000001</v>
      </c>
      <c r="B804" s="2">
        <v>-4050.63</v>
      </c>
      <c r="C804" s="2">
        <v>-0.34418100000000001</v>
      </c>
      <c r="D804" s="2">
        <v>-4082.77</v>
      </c>
      <c r="E804" s="2">
        <v>-0.34418100000000001</v>
      </c>
      <c r="F804" s="2">
        <v>-4081.19</v>
      </c>
      <c r="G804" s="2">
        <v>-0.34418100000000001</v>
      </c>
      <c r="H804" s="2">
        <v>-4064.93</v>
      </c>
      <c r="I804" s="2">
        <v>-0.34418100000000001</v>
      </c>
      <c r="J804" s="2">
        <v>-4052.01</v>
      </c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x14ac:dyDescent="0.35">
      <c r="A805" s="2">
        <v>-0.34668100000000002</v>
      </c>
      <c r="B805" s="2">
        <v>-4060.78</v>
      </c>
      <c r="C805" s="2">
        <v>-0.34668100000000002</v>
      </c>
      <c r="D805" s="2">
        <v>-4082.53</v>
      </c>
      <c r="E805" s="2">
        <v>-0.34668100000000002</v>
      </c>
      <c r="F805" s="2">
        <v>-4076.57</v>
      </c>
      <c r="G805" s="2">
        <v>-0.34668100000000002</v>
      </c>
      <c r="H805" s="2">
        <v>-4072.42</v>
      </c>
      <c r="I805" s="2">
        <v>-0.34668100000000002</v>
      </c>
      <c r="J805" s="2">
        <v>-4055.78</v>
      </c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x14ac:dyDescent="0.35">
      <c r="A806" s="2">
        <v>-0.349103</v>
      </c>
      <c r="B806" s="2">
        <v>-4055.3</v>
      </c>
      <c r="C806" s="2">
        <v>-0.349103</v>
      </c>
      <c r="D806" s="2">
        <v>-4084.77</v>
      </c>
      <c r="E806" s="2">
        <v>-0.349103</v>
      </c>
      <c r="F806" s="2">
        <v>-4084.67</v>
      </c>
      <c r="G806" s="2">
        <v>-0.349103</v>
      </c>
      <c r="H806" s="2">
        <v>-4063.74</v>
      </c>
      <c r="I806" s="2">
        <v>-0.349103</v>
      </c>
      <c r="J806" s="2">
        <v>-4058.88</v>
      </c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x14ac:dyDescent="0.35">
      <c r="A807" s="2">
        <v>-0.351524</v>
      </c>
      <c r="B807" s="2">
        <v>-4067.13</v>
      </c>
      <c r="C807" s="2">
        <v>-0.351524</v>
      </c>
      <c r="D807" s="2">
        <v>-4091.11</v>
      </c>
      <c r="E807" s="2">
        <v>-0.351524</v>
      </c>
      <c r="F807" s="2">
        <v>-4076.9</v>
      </c>
      <c r="G807" s="2">
        <v>-0.351524</v>
      </c>
      <c r="H807" s="2">
        <v>-4073.04</v>
      </c>
      <c r="I807" s="2">
        <v>-0.351524</v>
      </c>
      <c r="J807" s="2">
        <v>-4056.59</v>
      </c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x14ac:dyDescent="0.35">
      <c r="A808" s="2">
        <v>-0.35394700000000001</v>
      </c>
      <c r="B808" s="2">
        <v>-4062.83</v>
      </c>
      <c r="C808" s="2">
        <v>-0.35394700000000001</v>
      </c>
      <c r="D808" s="2">
        <v>-4086.92</v>
      </c>
      <c r="E808" s="2">
        <v>-0.35394700000000001</v>
      </c>
      <c r="F808" s="2">
        <v>-4086.34</v>
      </c>
      <c r="G808" s="2">
        <v>-0.35394700000000001</v>
      </c>
      <c r="H808" s="2">
        <v>-4066.27</v>
      </c>
      <c r="I808" s="2">
        <v>-0.35394700000000001</v>
      </c>
      <c r="J808" s="2">
        <v>-4063.74</v>
      </c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x14ac:dyDescent="0.35">
      <c r="A809" s="2">
        <v>-0.35644599999999999</v>
      </c>
      <c r="B809" s="2">
        <v>-4071.56</v>
      </c>
      <c r="C809" s="2">
        <v>-0.35644599999999999</v>
      </c>
      <c r="D809" s="2">
        <v>-4096.6400000000003</v>
      </c>
      <c r="E809" s="2">
        <v>-0.35644599999999999</v>
      </c>
      <c r="F809" s="2">
        <v>-4079.86</v>
      </c>
      <c r="G809" s="2">
        <v>-0.35644599999999999</v>
      </c>
      <c r="H809" s="2">
        <v>-4072.23</v>
      </c>
      <c r="I809" s="2">
        <v>-0.35644599999999999</v>
      </c>
      <c r="J809" s="2">
        <v>-4055.01</v>
      </c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x14ac:dyDescent="0.35">
      <c r="A810" s="2">
        <v>-0.35886899999999999</v>
      </c>
      <c r="B810" s="2">
        <v>-4072.9</v>
      </c>
      <c r="C810" s="2">
        <v>-0.35886899999999999</v>
      </c>
      <c r="D810" s="2">
        <v>-4089.39</v>
      </c>
      <c r="E810" s="2">
        <v>-0.35886899999999999</v>
      </c>
      <c r="F810" s="2">
        <v>-4085.77</v>
      </c>
      <c r="G810" s="2">
        <v>-0.35886899999999999</v>
      </c>
      <c r="H810" s="2">
        <v>-4072.37</v>
      </c>
      <c r="I810" s="2">
        <v>-0.35886899999999999</v>
      </c>
      <c r="J810" s="2">
        <v>-4065.03</v>
      </c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x14ac:dyDescent="0.35">
      <c r="A811" s="2">
        <v>-0.36129</v>
      </c>
      <c r="B811" s="2">
        <v>-4078.19</v>
      </c>
      <c r="C811" s="2">
        <v>-0.36129</v>
      </c>
      <c r="D811" s="2">
        <v>-4098.84</v>
      </c>
      <c r="E811" s="2">
        <v>-0.36129</v>
      </c>
      <c r="F811" s="2">
        <v>-4087.39</v>
      </c>
      <c r="G811" s="2">
        <v>-0.36129</v>
      </c>
      <c r="H811" s="2">
        <v>-4073.85</v>
      </c>
      <c r="I811" s="2">
        <v>-0.36129</v>
      </c>
      <c r="J811" s="2">
        <v>-4057.06</v>
      </c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x14ac:dyDescent="0.35">
      <c r="A812" s="2">
        <v>-0.36371199999999998</v>
      </c>
      <c r="B812" s="2">
        <v>-4085.72</v>
      </c>
      <c r="C812" s="2">
        <v>-0.36371199999999998</v>
      </c>
      <c r="D812" s="2">
        <v>-4093.97</v>
      </c>
      <c r="E812" s="2">
        <v>-0.36371199999999998</v>
      </c>
      <c r="F812" s="2">
        <v>-4088.58</v>
      </c>
      <c r="G812" s="2">
        <v>-0.36371199999999998</v>
      </c>
      <c r="H812" s="2">
        <v>-4079.14</v>
      </c>
      <c r="I812" s="2">
        <v>-0.36371199999999998</v>
      </c>
      <c r="J812" s="2">
        <v>-4064.07</v>
      </c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x14ac:dyDescent="0.35">
      <c r="A813" s="2">
        <v>-0.36621199999999998</v>
      </c>
      <c r="B813" s="2">
        <v>-4082.86</v>
      </c>
      <c r="C813" s="2">
        <v>-0.36621199999999998</v>
      </c>
      <c r="D813" s="2">
        <v>-4099.55</v>
      </c>
      <c r="E813" s="2">
        <v>-0.36621199999999998</v>
      </c>
      <c r="F813" s="2">
        <v>-4094.35</v>
      </c>
      <c r="G813" s="2">
        <v>-0.36621199999999998</v>
      </c>
      <c r="H813" s="2">
        <v>-4073.04</v>
      </c>
      <c r="I813" s="2">
        <v>-0.36621199999999998</v>
      </c>
      <c r="J813" s="2">
        <v>-4060.5</v>
      </c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x14ac:dyDescent="0.35">
      <c r="A814" s="2">
        <v>-0.36863400000000002</v>
      </c>
      <c r="B814" s="2">
        <v>-4094.02</v>
      </c>
      <c r="C814" s="2">
        <v>-0.36863400000000002</v>
      </c>
      <c r="D814" s="2">
        <v>-4103.7</v>
      </c>
      <c r="E814" s="2">
        <v>-0.36863400000000002</v>
      </c>
      <c r="F814" s="2">
        <v>-4088.73</v>
      </c>
      <c r="G814" s="2">
        <v>-0.36863400000000002</v>
      </c>
      <c r="H814" s="2">
        <v>-4082.91</v>
      </c>
      <c r="I814" s="2">
        <v>-0.36863400000000002</v>
      </c>
      <c r="J814" s="2">
        <v>-4064.5</v>
      </c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x14ac:dyDescent="0.35">
      <c r="A815" s="2">
        <v>-0.371056</v>
      </c>
      <c r="B815" s="2">
        <v>-4088.73</v>
      </c>
      <c r="C815" s="2">
        <v>-0.371056</v>
      </c>
      <c r="D815" s="2">
        <v>-4103.51</v>
      </c>
      <c r="E815" s="2">
        <v>-0.371056</v>
      </c>
      <c r="F815" s="2">
        <v>-4098.3100000000004</v>
      </c>
      <c r="G815" s="2">
        <v>-0.371056</v>
      </c>
      <c r="H815" s="2">
        <v>-4074.33</v>
      </c>
      <c r="I815" s="2">
        <v>-0.371056</v>
      </c>
      <c r="J815" s="2">
        <v>-4068.65</v>
      </c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x14ac:dyDescent="0.35">
      <c r="A816" s="2">
        <v>-0.37347799999999998</v>
      </c>
      <c r="B816" s="2">
        <v>-4100.51</v>
      </c>
      <c r="C816" s="2">
        <v>-0.37347799999999998</v>
      </c>
      <c r="D816" s="2">
        <v>-4110.95</v>
      </c>
      <c r="E816" s="2">
        <v>-0.37347799999999998</v>
      </c>
      <c r="F816" s="2">
        <v>-4090.97</v>
      </c>
      <c r="G816" s="2">
        <v>-0.37347799999999998</v>
      </c>
      <c r="H816" s="2">
        <v>-4083.15</v>
      </c>
      <c r="I816" s="2">
        <v>-0.37347799999999998</v>
      </c>
      <c r="J816" s="2">
        <v>-4064.27</v>
      </c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x14ac:dyDescent="0.35">
      <c r="A817" s="2">
        <v>-0.37597799999999998</v>
      </c>
      <c r="B817" s="2">
        <v>-4096.3999999999996</v>
      </c>
      <c r="C817" s="2">
        <v>-0.37597799999999998</v>
      </c>
      <c r="D817" s="2">
        <v>-4104.46</v>
      </c>
      <c r="E817" s="2">
        <v>-0.37597799999999998</v>
      </c>
      <c r="F817" s="2">
        <v>-4099.22</v>
      </c>
      <c r="G817" s="2">
        <v>-0.37597799999999998</v>
      </c>
      <c r="H817" s="2">
        <v>-4077.86</v>
      </c>
      <c r="I817" s="2">
        <v>-0.37597799999999998</v>
      </c>
      <c r="J817" s="2">
        <v>-4071.99</v>
      </c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x14ac:dyDescent="0.35">
      <c r="A818" s="2">
        <v>-0.37840000000000001</v>
      </c>
      <c r="B818" s="2">
        <v>-4104.6099999999997</v>
      </c>
      <c r="C818" s="2">
        <v>-0.37840000000000001</v>
      </c>
      <c r="D818" s="2">
        <v>-4115.24</v>
      </c>
      <c r="E818" s="2">
        <v>-0.37840000000000001</v>
      </c>
      <c r="F818" s="2">
        <v>-4094.93</v>
      </c>
      <c r="G818" s="2">
        <v>-0.37840000000000001</v>
      </c>
      <c r="H818" s="2">
        <v>-4082.15</v>
      </c>
      <c r="I818" s="2">
        <v>-0.37840000000000001</v>
      </c>
      <c r="J818" s="2">
        <v>-4064.07</v>
      </c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x14ac:dyDescent="0.35">
      <c r="A819" s="2">
        <v>-0.38082199999999999</v>
      </c>
      <c r="B819" s="2">
        <v>-4108.28</v>
      </c>
      <c r="C819" s="2">
        <v>-0.38082199999999999</v>
      </c>
      <c r="D819" s="2">
        <v>-4107.6099999999997</v>
      </c>
      <c r="E819" s="2">
        <v>-0.38082199999999999</v>
      </c>
      <c r="F819" s="2">
        <v>-4100.03</v>
      </c>
      <c r="G819" s="2">
        <v>-0.38082199999999999</v>
      </c>
      <c r="H819" s="2">
        <v>-4084.53</v>
      </c>
      <c r="I819" s="2">
        <v>-0.38082199999999999</v>
      </c>
      <c r="J819" s="2">
        <v>-4073.52</v>
      </c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x14ac:dyDescent="0.35">
      <c r="A820" s="2">
        <v>-0.38324399999999997</v>
      </c>
      <c r="B820" s="2">
        <v>-4111.42</v>
      </c>
      <c r="C820" s="2">
        <v>-0.38324399999999997</v>
      </c>
      <c r="D820" s="2">
        <v>-4116.72</v>
      </c>
      <c r="E820" s="2">
        <v>-0.38324399999999997</v>
      </c>
      <c r="F820" s="2">
        <v>-4103.46</v>
      </c>
      <c r="G820" s="2">
        <v>-0.38324399999999997</v>
      </c>
      <c r="H820" s="2">
        <v>-4084.58</v>
      </c>
      <c r="I820" s="2">
        <v>-0.38324399999999997</v>
      </c>
      <c r="J820" s="2">
        <v>-4066.51</v>
      </c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x14ac:dyDescent="0.35">
      <c r="A821" s="2">
        <v>-0.385743</v>
      </c>
      <c r="B821" s="2">
        <v>-4120.2</v>
      </c>
      <c r="C821" s="2">
        <v>-0.385743</v>
      </c>
      <c r="D821" s="2">
        <v>-4114.62</v>
      </c>
      <c r="E821" s="2">
        <v>-0.385743</v>
      </c>
      <c r="F821" s="2">
        <v>-4101.41</v>
      </c>
      <c r="G821" s="2">
        <v>-0.385743</v>
      </c>
      <c r="H821" s="2">
        <v>-4090.59</v>
      </c>
      <c r="I821" s="2">
        <v>-0.385743</v>
      </c>
      <c r="J821" s="2">
        <v>-4071.66</v>
      </c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x14ac:dyDescent="0.35">
      <c r="A822" s="2">
        <v>-0.38816499999999998</v>
      </c>
      <c r="B822" s="2">
        <v>-4115.8599999999997</v>
      </c>
      <c r="C822" s="2">
        <v>-0.38816499999999998</v>
      </c>
      <c r="D822" s="2">
        <v>-4119.53</v>
      </c>
      <c r="E822" s="2">
        <v>-0.38816499999999998</v>
      </c>
      <c r="F822" s="2">
        <v>-4109.37</v>
      </c>
      <c r="G822" s="2">
        <v>-0.38816499999999998</v>
      </c>
      <c r="H822" s="2">
        <v>-4083.82</v>
      </c>
      <c r="I822" s="2">
        <v>-0.38816499999999998</v>
      </c>
      <c r="J822" s="2">
        <v>-4072.56</v>
      </c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x14ac:dyDescent="0.35">
      <c r="A823" s="2">
        <v>-0.39058799999999999</v>
      </c>
      <c r="B823" s="2">
        <v>-4127.6899999999996</v>
      </c>
      <c r="C823" s="2">
        <v>-0.39058799999999999</v>
      </c>
      <c r="D823" s="2">
        <v>-4124.92</v>
      </c>
      <c r="E823" s="2">
        <v>-0.39058799999999999</v>
      </c>
      <c r="F823" s="2">
        <v>-4102.79</v>
      </c>
      <c r="G823" s="2">
        <v>-0.39058799999999999</v>
      </c>
      <c r="H823" s="2">
        <v>-4093.83</v>
      </c>
      <c r="I823" s="2">
        <v>-0.39058799999999999</v>
      </c>
      <c r="J823" s="2">
        <v>-4073.61</v>
      </c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x14ac:dyDescent="0.35">
      <c r="A824" s="2">
        <v>-0.393009</v>
      </c>
      <c r="B824" s="2">
        <v>-4121.4399999999996</v>
      </c>
      <c r="C824" s="2">
        <v>-0.393009</v>
      </c>
      <c r="D824" s="2">
        <v>-4122.3</v>
      </c>
      <c r="E824" s="2">
        <v>-0.393009</v>
      </c>
      <c r="F824" s="2">
        <v>-4113.28</v>
      </c>
      <c r="G824" s="2">
        <v>-0.393009</v>
      </c>
      <c r="H824" s="2">
        <v>-4086.34</v>
      </c>
      <c r="I824" s="2">
        <v>-0.393009</v>
      </c>
      <c r="J824" s="2">
        <v>-4079.14</v>
      </c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x14ac:dyDescent="0.35">
      <c r="A825" s="2">
        <v>-0.39550999999999997</v>
      </c>
      <c r="B825" s="2">
        <v>-4127.83</v>
      </c>
      <c r="C825" s="2">
        <v>-0.39550999999999997</v>
      </c>
      <c r="D825" s="2">
        <v>-4125.92</v>
      </c>
      <c r="E825" s="2">
        <v>-0.39550999999999997</v>
      </c>
      <c r="F825" s="2">
        <v>-4100.41</v>
      </c>
      <c r="G825" s="2">
        <v>-0.39550999999999997</v>
      </c>
      <c r="H825" s="2">
        <v>-4089.3</v>
      </c>
      <c r="I825" s="2">
        <v>-0.39550999999999997</v>
      </c>
      <c r="J825" s="2">
        <v>-4068.32</v>
      </c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x14ac:dyDescent="0.35">
      <c r="A826" s="2">
        <v>-0.39793099999999998</v>
      </c>
      <c r="B826" s="2">
        <v>-4127.21</v>
      </c>
      <c r="C826" s="2">
        <v>-0.39793099999999998</v>
      </c>
      <c r="D826" s="2">
        <v>-4120.1000000000004</v>
      </c>
      <c r="E826" s="2">
        <v>-0.39793099999999998</v>
      </c>
      <c r="F826" s="2">
        <v>-4109.95</v>
      </c>
      <c r="G826" s="2">
        <v>-0.39793099999999998</v>
      </c>
      <c r="H826" s="2">
        <v>-4086.72</v>
      </c>
      <c r="I826" s="2">
        <v>-0.39793099999999998</v>
      </c>
      <c r="J826" s="2">
        <v>-4078.9</v>
      </c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x14ac:dyDescent="0.35">
      <c r="A827" s="2">
        <v>-0.40035300000000001</v>
      </c>
      <c r="B827" s="2">
        <v>-4134.84</v>
      </c>
      <c r="C827" s="2">
        <v>-0.40035300000000001</v>
      </c>
      <c r="D827" s="2">
        <v>-4131.12</v>
      </c>
      <c r="E827" s="2">
        <v>-0.40035300000000001</v>
      </c>
      <c r="F827" s="2">
        <v>-4107.99</v>
      </c>
      <c r="G827" s="2">
        <v>-0.40035300000000001</v>
      </c>
      <c r="H827" s="2">
        <v>-4092.11</v>
      </c>
      <c r="I827" s="2">
        <v>-0.40035300000000001</v>
      </c>
      <c r="J827" s="2">
        <v>-4070.99</v>
      </c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x14ac:dyDescent="0.35">
      <c r="A828" s="2">
        <v>-0.40277499999999999</v>
      </c>
      <c r="B828" s="2">
        <v>-4141.13</v>
      </c>
      <c r="C828" s="2">
        <v>-0.40277499999999999</v>
      </c>
      <c r="D828" s="2">
        <v>-4125.83</v>
      </c>
      <c r="E828" s="2">
        <v>-0.40277499999999999</v>
      </c>
      <c r="F828" s="2">
        <v>-4112.76</v>
      </c>
      <c r="G828" s="2">
        <v>-0.40277499999999999</v>
      </c>
      <c r="H828" s="2">
        <v>-4096.74</v>
      </c>
      <c r="I828" s="2">
        <v>-0.40277499999999999</v>
      </c>
      <c r="J828" s="2">
        <v>-4080.24</v>
      </c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x14ac:dyDescent="0.35">
      <c r="A829" s="2">
        <v>-0.405275</v>
      </c>
      <c r="B829" s="2">
        <v>-4141.32</v>
      </c>
      <c r="C829" s="2">
        <v>-0.405275</v>
      </c>
      <c r="D829" s="2">
        <v>-4133.41</v>
      </c>
      <c r="E829" s="2">
        <v>-0.405275</v>
      </c>
      <c r="F829" s="2">
        <v>-4118.01</v>
      </c>
      <c r="G829" s="2">
        <v>-0.405275</v>
      </c>
      <c r="H829" s="2">
        <v>-4093.59</v>
      </c>
      <c r="I829" s="2">
        <v>-0.405275</v>
      </c>
      <c r="J829" s="2">
        <v>-4075.18</v>
      </c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x14ac:dyDescent="0.35">
      <c r="A830" s="2">
        <v>-0.40769699999999998</v>
      </c>
      <c r="B830" s="2">
        <v>-4151.1899999999996</v>
      </c>
      <c r="C830" s="2">
        <v>-0.40769699999999998</v>
      </c>
      <c r="D830" s="2">
        <v>-4134.5</v>
      </c>
      <c r="E830" s="2">
        <v>-0.40769699999999998</v>
      </c>
      <c r="F830" s="2">
        <v>-4114.76</v>
      </c>
      <c r="G830" s="2">
        <v>-0.40769699999999998</v>
      </c>
      <c r="H830" s="2">
        <v>-4102.7</v>
      </c>
      <c r="I830" s="2">
        <v>-0.40769699999999998</v>
      </c>
      <c r="J830" s="2">
        <v>-4080.81</v>
      </c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x14ac:dyDescent="0.35">
      <c r="A831" s="2">
        <v>-0.41011900000000001</v>
      </c>
      <c r="B831" s="2">
        <v>-4146.57</v>
      </c>
      <c r="C831" s="2">
        <v>-0.41011900000000001</v>
      </c>
      <c r="D831" s="2">
        <v>-4137.5600000000004</v>
      </c>
      <c r="E831" s="2">
        <v>-0.41011900000000001</v>
      </c>
      <c r="F831" s="2">
        <v>-4124.2</v>
      </c>
      <c r="G831" s="2">
        <v>-0.41011900000000001</v>
      </c>
      <c r="H831" s="2">
        <v>-4094.74</v>
      </c>
      <c r="I831" s="2">
        <v>-0.41011900000000001</v>
      </c>
      <c r="J831" s="2">
        <v>-4083.58</v>
      </c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x14ac:dyDescent="0.35">
      <c r="A832" s="2">
        <v>-0.41254000000000002</v>
      </c>
      <c r="B832" s="2">
        <v>-4158.7299999999996</v>
      </c>
      <c r="C832" s="2">
        <v>-0.41254000000000002</v>
      </c>
      <c r="D832" s="2">
        <v>-4143.95</v>
      </c>
      <c r="E832" s="2">
        <v>-0.41254000000000002</v>
      </c>
      <c r="F832" s="2">
        <v>-4116.8100000000004</v>
      </c>
      <c r="G832" s="2">
        <v>-0.41254000000000002</v>
      </c>
      <c r="H832" s="2">
        <v>-4104.2700000000004</v>
      </c>
      <c r="I832" s="2">
        <v>-0.41254000000000002</v>
      </c>
      <c r="J832" s="2">
        <v>-4082.62</v>
      </c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x14ac:dyDescent="0.35">
      <c r="A833" s="2">
        <v>-0.41504099999999999</v>
      </c>
      <c r="B833" s="2">
        <v>-4153.53</v>
      </c>
      <c r="C833" s="2">
        <v>-0.41504099999999999</v>
      </c>
      <c r="D833" s="2">
        <v>-4139.6499999999996</v>
      </c>
      <c r="E833" s="2">
        <v>-0.41504099999999999</v>
      </c>
      <c r="F833" s="2">
        <v>-4127.0200000000004</v>
      </c>
      <c r="G833" s="2">
        <v>-0.41504099999999999</v>
      </c>
      <c r="H833" s="2">
        <v>-4097.55</v>
      </c>
      <c r="I833" s="2">
        <v>-0.41504099999999999</v>
      </c>
      <c r="J833" s="2">
        <v>-4089.49</v>
      </c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x14ac:dyDescent="0.35">
      <c r="A834" s="2">
        <v>-0.417462</v>
      </c>
      <c r="B834" s="2">
        <v>-4163.3100000000004</v>
      </c>
      <c r="C834" s="2">
        <v>-0.417462</v>
      </c>
      <c r="D834" s="2">
        <v>-4149.67</v>
      </c>
      <c r="E834" s="2">
        <v>-0.417462</v>
      </c>
      <c r="F834" s="2">
        <v>-4120.7700000000004</v>
      </c>
      <c r="G834" s="2">
        <v>-0.417462</v>
      </c>
      <c r="H834" s="2">
        <v>-4105.46</v>
      </c>
      <c r="I834" s="2">
        <v>-0.417462</v>
      </c>
      <c r="J834" s="2">
        <v>-4082.72</v>
      </c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x14ac:dyDescent="0.35">
      <c r="A835" s="2">
        <v>-0.41988500000000001</v>
      </c>
      <c r="B835" s="2">
        <v>-4164.3999999999996</v>
      </c>
      <c r="C835" s="2">
        <v>-0.41988500000000001</v>
      </c>
      <c r="D835" s="2">
        <v>-4143.5200000000004</v>
      </c>
      <c r="E835" s="2">
        <v>-0.41988500000000001</v>
      </c>
      <c r="F835" s="2">
        <v>-4127.3999999999996</v>
      </c>
      <c r="G835" s="2">
        <v>-0.41988500000000001</v>
      </c>
      <c r="H835" s="2">
        <v>-4104.5600000000004</v>
      </c>
      <c r="I835" s="2">
        <v>-0.41988500000000001</v>
      </c>
      <c r="J835" s="2">
        <v>-4092.78</v>
      </c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x14ac:dyDescent="0.35">
      <c r="A836" s="2">
        <v>-0.42230600000000001</v>
      </c>
      <c r="B836" s="2">
        <v>-4170.17</v>
      </c>
      <c r="C836" s="2">
        <v>-0.42230600000000001</v>
      </c>
      <c r="D836" s="2">
        <v>-4154.1499999999996</v>
      </c>
      <c r="E836" s="2">
        <v>-0.42230600000000001</v>
      </c>
      <c r="F836" s="2">
        <v>-4128.97</v>
      </c>
      <c r="G836" s="2">
        <v>-0.42230600000000001</v>
      </c>
      <c r="H836" s="2">
        <v>-4108.18</v>
      </c>
      <c r="I836" s="2">
        <v>-0.42230600000000001</v>
      </c>
      <c r="J836" s="2">
        <v>-4085.25</v>
      </c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x14ac:dyDescent="0.35">
      <c r="A837" s="2">
        <v>-0.42480699999999999</v>
      </c>
      <c r="B837" s="2">
        <v>-4176.8999999999996</v>
      </c>
      <c r="C837" s="2">
        <v>-0.42480699999999999</v>
      </c>
      <c r="D837" s="2">
        <v>-4149.24</v>
      </c>
      <c r="E837" s="2">
        <v>-0.42480699999999999</v>
      </c>
      <c r="F837" s="2">
        <v>-4130.0200000000004</v>
      </c>
      <c r="G837" s="2">
        <v>-0.42480699999999999</v>
      </c>
      <c r="H837" s="2">
        <v>-4113.28</v>
      </c>
      <c r="I837" s="2">
        <v>-0.42480699999999999</v>
      </c>
      <c r="J837" s="2">
        <v>-4093.11</v>
      </c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x14ac:dyDescent="0.35">
      <c r="A838" s="2">
        <v>-0.427228</v>
      </c>
      <c r="B838" s="2">
        <v>-4175.46</v>
      </c>
      <c r="C838" s="2">
        <v>-0.427228</v>
      </c>
      <c r="D838" s="2">
        <v>-4155.29</v>
      </c>
      <c r="E838" s="2">
        <v>-0.427228</v>
      </c>
      <c r="F838" s="2">
        <v>-4137.2700000000004</v>
      </c>
      <c r="G838" s="2">
        <v>-0.427228</v>
      </c>
      <c r="H838" s="2">
        <v>-4108.5600000000004</v>
      </c>
      <c r="I838" s="2">
        <v>-0.427228</v>
      </c>
      <c r="J838" s="2">
        <v>-4090.92</v>
      </c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x14ac:dyDescent="0.35">
      <c r="A839" s="2">
        <v>-0.42964999999999998</v>
      </c>
      <c r="B839" s="2">
        <v>-4185.91</v>
      </c>
      <c r="C839" s="2">
        <v>-0.42964999999999998</v>
      </c>
      <c r="D839" s="2">
        <v>-4159.2</v>
      </c>
      <c r="E839" s="2">
        <v>-0.42964999999999998</v>
      </c>
      <c r="F839" s="2">
        <v>-4131.83</v>
      </c>
      <c r="G839" s="2">
        <v>-0.42964999999999998</v>
      </c>
      <c r="H839" s="2">
        <v>-4117.7700000000004</v>
      </c>
      <c r="I839" s="2">
        <v>-0.42964999999999998</v>
      </c>
      <c r="J839" s="2">
        <v>-4095.36</v>
      </c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x14ac:dyDescent="0.35">
      <c r="A840" s="2">
        <v>-0.43207200000000001</v>
      </c>
      <c r="B840" s="2">
        <v>-4180.2299999999996</v>
      </c>
      <c r="C840" s="2">
        <v>-0.43207200000000001</v>
      </c>
      <c r="D840" s="2">
        <v>-4160.0200000000004</v>
      </c>
      <c r="E840" s="2">
        <v>-0.43207200000000001</v>
      </c>
      <c r="F840" s="2">
        <v>-4142.42</v>
      </c>
      <c r="G840" s="2">
        <v>-0.43207200000000001</v>
      </c>
      <c r="H840" s="2">
        <v>-4111.2299999999996</v>
      </c>
      <c r="I840" s="2">
        <v>-0.43207200000000001</v>
      </c>
      <c r="J840" s="2">
        <v>-4100.03</v>
      </c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x14ac:dyDescent="0.35">
      <c r="A841" s="2">
        <v>-0.43457200000000001</v>
      </c>
      <c r="B841" s="2">
        <v>-4191.3</v>
      </c>
      <c r="C841" s="2">
        <v>-0.43457200000000001</v>
      </c>
      <c r="D841" s="2">
        <v>-4167.6000000000004</v>
      </c>
      <c r="E841" s="2">
        <v>-0.43457200000000001</v>
      </c>
      <c r="F841" s="2">
        <v>-4135.3599999999997</v>
      </c>
      <c r="G841" s="2">
        <v>-0.43457200000000001</v>
      </c>
      <c r="H841" s="2">
        <v>-4120.1499999999996</v>
      </c>
      <c r="I841" s="2">
        <v>-0.43457200000000001</v>
      </c>
      <c r="J841" s="2">
        <v>-4096.6899999999996</v>
      </c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x14ac:dyDescent="0.35">
      <c r="A842" s="2">
        <v>-0.43699399999999999</v>
      </c>
      <c r="B842" s="2">
        <v>-4187.34</v>
      </c>
      <c r="C842" s="2">
        <v>-0.43699399999999999</v>
      </c>
      <c r="D842" s="2">
        <v>-4162.45</v>
      </c>
      <c r="E842" s="2">
        <v>-0.43699399999999999</v>
      </c>
      <c r="F842" s="2">
        <v>-4145.09</v>
      </c>
      <c r="G842" s="2">
        <v>-0.43699399999999999</v>
      </c>
      <c r="H842" s="2">
        <v>-4115.1899999999996</v>
      </c>
      <c r="I842" s="2">
        <v>-0.43699399999999999</v>
      </c>
      <c r="J842" s="2">
        <v>-4105.37</v>
      </c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x14ac:dyDescent="0.35">
      <c r="A843" s="2">
        <v>-0.43941599999999997</v>
      </c>
      <c r="B843" s="2">
        <v>-4196.25</v>
      </c>
      <c r="C843" s="2">
        <v>-0.43941599999999997</v>
      </c>
      <c r="D843" s="2">
        <v>-4173.6000000000004</v>
      </c>
      <c r="E843" s="2">
        <v>-0.43941599999999997</v>
      </c>
      <c r="F843" s="2">
        <v>-4141.42</v>
      </c>
      <c r="G843" s="2">
        <v>-0.43941599999999997</v>
      </c>
      <c r="H843" s="2">
        <v>-4121.1000000000004</v>
      </c>
      <c r="I843" s="2">
        <v>-0.43941599999999997</v>
      </c>
      <c r="J843" s="2">
        <v>-4098.3599999999997</v>
      </c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x14ac:dyDescent="0.35">
      <c r="A844" s="2">
        <v>-0.44183699999999998</v>
      </c>
      <c r="B844" s="2">
        <v>-4199.12</v>
      </c>
      <c r="C844" s="2">
        <v>-0.44183699999999998</v>
      </c>
      <c r="D844" s="2">
        <v>-4166.9799999999996</v>
      </c>
      <c r="E844" s="2">
        <v>-0.44183699999999998</v>
      </c>
      <c r="F844" s="2">
        <v>-4147.47</v>
      </c>
      <c r="G844" s="2">
        <v>-0.44183699999999998</v>
      </c>
      <c r="H844" s="2">
        <v>-4123.7700000000004</v>
      </c>
      <c r="I844" s="2">
        <v>-0.44183699999999998</v>
      </c>
      <c r="J844" s="2">
        <v>-4107.75</v>
      </c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x14ac:dyDescent="0.35">
      <c r="A845" s="2">
        <v>-0.44433800000000001</v>
      </c>
      <c r="B845" s="2">
        <v>-4202.41</v>
      </c>
      <c r="C845" s="2">
        <v>-0.44433800000000001</v>
      </c>
      <c r="D845" s="2">
        <v>-4176.42</v>
      </c>
      <c r="E845" s="2">
        <v>-0.44433800000000001</v>
      </c>
      <c r="F845" s="2">
        <v>-4150.67</v>
      </c>
      <c r="G845" s="2">
        <v>-0.44433800000000001</v>
      </c>
      <c r="H845" s="2">
        <v>-4125.01</v>
      </c>
      <c r="I845" s="2">
        <v>-0.44433800000000001</v>
      </c>
      <c r="J845" s="2">
        <v>-4101.51</v>
      </c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x14ac:dyDescent="0.35">
      <c r="A846" s="2">
        <v>-0.44675900000000002</v>
      </c>
      <c r="B846" s="2">
        <v>-4211.8</v>
      </c>
      <c r="C846" s="2">
        <v>-0.44675900000000002</v>
      </c>
      <c r="D846" s="2">
        <v>-4174.8</v>
      </c>
      <c r="E846" s="2">
        <v>-0.44675900000000002</v>
      </c>
      <c r="F846" s="2">
        <v>-4151</v>
      </c>
      <c r="G846" s="2">
        <v>-0.44675900000000002</v>
      </c>
      <c r="H846" s="2">
        <v>-4132.12</v>
      </c>
      <c r="I846" s="2">
        <v>-0.44675900000000002</v>
      </c>
      <c r="J846" s="2">
        <v>-4109.33</v>
      </c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x14ac:dyDescent="0.35">
      <c r="A847" s="2">
        <v>-0.44918200000000003</v>
      </c>
      <c r="B847" s="2">
        <v>-4207.9399999999996</v>
      </c>
      <c r="C847" s="2">
        <v>-0.44918200000000003</v>
      </c>
      <c r="D847" s="2">
        <v>-4180.57</v>
      </c>
      <c r="E847" s="2">
        <v>-0.44918200000000003</v>
      </c>
      <c r="F847" s="2">
        <v>-4158.54</v>
      </c>
      <c r="G847" s="2">
        <v>-0.44918200000000003</v>
      </c>
      <c r="H847" s="2">
        <v>-4126.6400000000003</v>
      </c>
      <c r="I847" s="2">
        <v>-0.44918200000000003</v>
      </c>
      <c r="J847" s="2">
        <v>-4109.2299999999996</v>
      </c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x14ac:dyDescent="0.35">
      <c r="A848" s="2">
        <v>-0.45160299999999998</v>
      </c>
      <c r="B848" s="2">
        <v>-4219.57</v>
      </c>
      <c r="C848" s="2">
        <v>-0.45160299999999998</v>
      </c>
      <c r="D848" s="2">
        <v>-4186.53</v>
      </c>
      <c r="E848" s="2">
        <v>-0.45160299999999998</v>
      </c>
      <c r="F848" s="2">
        <v>-4153.05</v>
      </c>
      <c r="G848" s="2">
        <v>-0.45160299999999998</v>
      </c>
      <c r="H848" s="2">
        <v>-4136.75</v>
      </c>
      <c r="I848" s="2">
        <v>-0.45160299999999998</v>
      </c>
      <c r="J848" s="2">
        <v>-4112.09</v>
      </c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x14ac:dyDescent="0.35">
      <c r="A849" s="2">
        <v>-0.45410299999999998</v>
      </c>
      <c r="B849" s="2">
        <v>-4213.8</v>
      </c>
      <c r="C849" s="2">
        <v>-0.45410299999999998</v>
      </c>
      <c r="D849" s="2">
        <v>-4184.4799999999996</v>
      </c>
      <c r="E849" s="2">
        <v>-0.45410299999999998</v>
      </c>
      <c r="F849" s="2">
        <v>-4163.45</v>
      </c>
      <c r="G849" s="2">
        <v>-0.45410299999999998</v>
      </c>
      <c r="H849" s="2">
        <v>-4129.74</v>
      </c>
      <c r="I849" s="2">
        <v>-0.45410299999999998</v>
      </c>
      <c r="J849" s="2">
        <v>-4118.1000000000004</v>
      </c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x14ac:dyDescent="0.35">
      <c r="A850" s="2">
        <v>-0.45652500000000001</v>
      </c>
      <c r="B850" s="2">
        <v>-4219.8599999999997</v>
      </c>
      <c r="C850" s="2">
        <v>-0.45652500000000001</v>
      </c>
      <c r="D850" s="2">
        <v>-4189.91</v>
      </c>
      <c r="E850" s="2">
        <v>-0.45652500000000001</v>
      </c>
      <c r="F850" s="2">
        <v>-4152.91</v>
      </c>
      <c r="G850" s="2">
        <v>-0.45652500000000001</v>
      </c>
      <c r="H850" s="2">
        <v>-4134.3100000000004</v>
      </c>
      <c r="I850" s="2">
        <v>-0.45652500000000001</v>
      </c>
      <c r="J850" s="2">
        <v>-4108.66</v>
      </c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x14ac:dyDescent="0.35">
      <c r="A851" s="2">
        <v>-0.45894699999999999</v>
      </c>
      <c r="B851" s="2">
        <v>-4218.8599999999997</v>
      </c>
      <c r="C851" s="2">
        <v>-0.45894699999999999</v>
      </c>
      <c r="D851" s="2">
        <v>-4184.05</v>
      </c>
      <c r="E851" s="2">
        <v>-0.45894699999999999</v>
      </c>
      <c r="F851" s="2">
        <v>-4162.97</v>
      </c>
      <c r="G851" s="2">
        <v>-0.45894699999999999</v>
      </c>
      <c r="H851" s="2">
        <v>-4131.74</v>
      </c>
      <c r="I851" s="2">
        <v>-0.45894699999999999</v>
      </c>
      <c r="J851" s="2">
        <v>-4119.53</v>
      </c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x14ac:dyDescent="0.35">
      <c r="A852" s="2">
        <v>-0.46136899999999997</v>
      </c>
      <c r="B852" s="2">
        <v>-4226.53</v>
      </c>
      <c r="C852" s="2">
        <v>-0.46136899999999997</v>
      </c>
      <c r="D852" s="2">
        <v>-4196.1099999999997</v>
      </c>
      <c r="E852" s="2">
        <v>-0.46136899999999997</v>
      </c>
      <c r="F852" s="2">
        <v>-4162.6899999999996</v>
      </c>
      <c r="G852" s="2">
        <v>-0.46136899999999997</v>
      </c>
      <c r="H852" s="2">
        <v>-4138.5600000000004</v>
      </c>
      <c r="I852" s="2">
        <v>-0.46136899999999997</v>
      </c>
      <c r="J852" s="2">
        <v>-4113.05</v>
      </c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x14ac:dyDescent="0.35">
      <c r="A853" s="2">
        <v>-0.46386899999999998</v>
      </c>
      <c r="B853" s="2">
        <v>-4232.49</v>
      </c>
      <c r="C853" s="2">
        <v>-0.46386899999999998</v>
      </c>
      <c r="D853" s="2">
        <v>-4190.53</v>
      </c>
      <c r="E853" s="2">
        <v>-0.46386899999999998</v>
      </c>
      <c r="F853" s="2">
        <v>-4167.17</v>
      </c>
      <c r="G853" s="2">
        <v>-0.46386899999999998</v>
      </c>
      <c r="H853" s="2">
        <v>-4143.13</v>
      </c>
      <c r="I853" s="2">
        <v>-0.46386899999999998</v>
      </c>
      <c r="J853" s="2">
        <v>-4122.96</v>
      </c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x14ac:dyDescent="0.35">
      <c r="A854" s="2">
        <v>-0.46628999999999998</v>
      </c>
      <c r="B854" s="2">
        <v>-4233.5</v>
      </c>
      <c r="C854" s="2">
        <v>-0.46628999999999998</v>
      </c>
      <c r="D854" s="2">
        <v>-4199.78</v>
      </c>
      <c r="E854" s="2">
        <v>-0.46628999999999998</v>
      </c>
      <c r="F854" s="2">
        <v>-4173.32</v>
      </c>
      <c r="G854" s="2">
        <v>-0.46628999999999998</v>
      </c>
      <c r="H854" s="2">
        <v>-4142.71</v>
      </c>
      <c r="I854" s="2">
        <v>-0.46628999999999998</v>
      </c>
      <c r="J854" s="2">
        <v>-4119.05</v>
      </c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x14ac:dyDescent="0.35">
      <c r="A855" s="2">
        <v>-0.46871299999999999</v>
      </c>
      <c r="B855" s="2">
        <v>-4243.99</v>
      </c>
      <c r="C855" s="2">
        <v>-0.46871299999999999</v>
      </c>
      <c r="D855" s="2">
        <v>-4201.6000000000004</v>
      </c>
      <c r="E855" s="2">
        <v>-0.46871299999999999</v>
      </c>
      <c r="F855" s="2">
        <v>-4171.3599999999997</v>
      </c>
      <c r="G855" s="2">
        <v>-0.46871299999999999</v>
      </c>
      <c r="H855" s="2">
        <v>-4152.43</v>
      </c>
      <c r="I855" s="2">
        <v>-0.46871299999999999</v>
      </c>
      <c r="J855" s="2">
        <v>-4125.83</v>
      </c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x14ac:dyDescent="0.35">
      <c r="A856" s="2">
        <v>-0.471134</v>
      </c>
      <c r="B856" s="2">
        <v>-4239.9799999999996</v>
      </c>
      <c r="C856" s="2">
        <v>-0.471134</v>
      </c>
      <c r="D856" s="2">
        <v>-4205.46</v>
      </c>
      <c r="E856" s="2">
        <v>-0.471134</v>
      </c>
      <c r="F856" s="2">
        <v>-4181.43</v>
      </c>
      <c r="G856" s="2">
        <v>-0.471134</v>
      </c>
      <c r="H856" s="2">
        <v>-4146.8100000000004</v>
      </c>
      <c r="I856" s="2">
        <v>-0.471134</v>
      </c>
      <c r="J856" s="2">
        <v>-4129.12</v>
      </c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x14ac:dyDescent="0.35">
      <c r="A857" s="2">
        <v>-0.47363499999999997</v>
      </c>
      <c r="B857" s="2">
        <v>-4252.04</v>
      </c>
      <c r="C857" s="2">
        <v>-0.47363499999999997</v>
      </c>
      <c r="D857" s="2">
        <v>-4213.18</v>
      </c>
      <c r="E857" s="2">
        <v>-0.47363499999999997</v>
      </c>
      <c r="F857" s="2">
        <v>-4175.2700000000004</v>
      </c>
      <c r="G857" s="2">
        <v>-0.47363499999999997</v>
      </c>
      <c r="H857" s="2">
        <v>-4157.0600000000004</v>
      </c>
      <c r="I857" s="2">
        <v>-0.47363499999999997</v>
      </c>
      <c r="J857" s="2">
        <v>-4129.6400000000003</v>
      </c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x14ac:dyDescent="0.35">
      <c r="A858" s="2">
        <v>-0.47605599999999998</v>
      </c>
      <c r="B858" s="2">
        <v>-4246.8</v>
      </c>
      <c r="C858" s="2">
        <v>-0.47605599999999998</v>
      </c>
      <c r="D858" s="2">
        <v>-4210.32</v>
      </c>
      <c r="E858" s="2">
        <v>-0.47605599999999998</v>
      </c>
      <c r="F858" s="2">
        <v>-4186.24</v>
      </c>
      <c r="G858" s="2">
        <v>-0.47605599999999998</v>
      </c>
      <c r="H858" s="2">
        <v>-4150.57</v>
      </c>
      <c r="I858" s="2">
        <v>-0.47605599999999998</v>
      </c>
      <c r="J858" s="2">
        <v>-4138.22</v>
      </c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x14ac:dyDescent="0.35">
      <c r="A859" s="2">
        <v>-0.47847800000000001</v>
      </c>
      <c r="B859" s="2">
        <v>-4257.24</v>
      </c>
      <c r="C859" s="2">
        <v>-0.47847800000000001</v>
      </c>
      <c r="D859" s="2">
        <v>-4221.67</v>
      </c>
      <c r="E859" s="2">
        <v>-0.47847800000000001</v>
      </c>
      <c r="F859" s="2">
        <v>-4182.33</v>
      </c>
      <c r="G859" s="2">
        <v>-0.47847800000000001</v>
      </c>
      <c r="H859" s="2">
        <v>-4160.83</v>
      </c>
      <c r="I859" s="2">
        <v>-0.47847800000000001</v>
      </c>
      <c r="J859" s="2">
        <v>-4133.12</v>
      </c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x14ac:dyDescent="0.35">
      <c r="A860" s="2">
        <v>-0.48089999999999999</v>
      </c>
      <c r="B860" s="2">
        <v>-4258.24</v>
      </c>
      <c r="C860" s="2">
        <v>-0.48089999999999999</v>
      </c>
      <c r="D860" s="2">
        <v>-4215.8500000000004</v>
      </c>
      <c r="E860" s="2">
        <v>-0.48089999999999999</v>
      </c>
      <c r="F860" s="2">
        <v>-4190.7700000000004</v>
      </c>
      <c r="G860" s="2">
        <v>-0.48089999999999999</v>
      </c>
      <c r="H860" s="2">
        <v>-4160.4399999999996</v>
      </c>
      <c r="I860" s="2">
        <v>-0.48089999999999999</v>
      </c>
      <c r="J860" s="2">
        <v>-4144.37</v>
      </c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x14ac:dyDescent="0.35">
      <c r="A861" s="2">
        <v>-0.4834</v>
      </c>
      <c r="B861" s="2">
        <v>-4263.63</v>
      </c>
      <c r="C861" s="2">
        <v>-0.4834</v>
      </c>
      <c r="D861" s="2">
        <v>-4226.63</v>
      </c>
      <c r="E861" s="2">
        <v>-0.4834</v>
      </c>
      <c r="F861" s="2">
        <v>-4192.7700000000004</v>
      </c>
      <c r="G861" s="2">
        <v>-0.4834</v>
      </c>
      <c r="H861" s="2">
        <v>-4164.6400000000003</v>
      </c>
      <c r="I861" s="2">
        <v>-0.4834</v>
      </c>
      <c r="J861" s="2">
        <v>-4137.08</v>
      </c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x14ac:dyDescent="0.35">
      <c r="A862" s="2">
        <v>-0.48582199999999998</v>
      </c>
      <c r="B862" s="2">
        <v>-4272.0200000000004</v>
      </c>
      <c r="C862" s="2">
        <v>-0.48582199999999998</v>
      </c>
      <c r="D862" s="2">
        <v>-4223.53</v>
      </c>
      <c r="E862" s="2">
        <v>-0.48582199999999998</v>
      </c>
      <c r="F862" s="2">
        <v>-4196.16</v>
      </c>
      <c r="G862" s="2">
        <v>-0.48582199999999998</v>
      </c>
      <c r="H862" s="2">
        <v>-4172.17</v>
      </c>
      <c r="I862" s="2">
        <v>-0.48582199999999998</v>
      </c>
      <c r="J862" s="2">
        <v>-4147.43</v>
      </c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x14ac:dyDescent="0.35">
      <c r="A863" s="2">
        <v>-0.48824400000000001</v>
      </c>
      <c r="B863" s="2">
        <v>-4270.74</v>
      </c>
      <c r="C863" s="2">
        <v>-0.48824400000000001</v>
      </c>
      <c r="D863" s="2">
        <v>-4232.3999999999996</v>
      </c>
      <c r="E863" s="2">
        <v>-0.48824400000000001</v>
      </c>
      <c r="F863" s="2">
        <v>-4205.17</v>
      </c>
      <c r="G863" s="2">
        <v>-0.48824400000000001</v>
      </c>
      <c r="H863" s="2">
        <v>-4170.08</v>
      </c>
      <c r="I863" s="2">
        <v>-0.48824400000000001</v>
      </c>
      <c r="J863" s="2">
        <v>-4146.09</v>
      </c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x14ac:dyDescent="0.35">
      <c r="A864" s="2">
        <v>-0.49066500000000002</v>
      </c>
      <c r="B864" s="2">
        <v>-4281.5600000000004</v>
      </c>
      <c r="C864" s="2">
        <v>-0.49066500000000002</v>
      </c>
      <c r="D864" s="2">
        <v>-4236.74</v>
      </c>
      <c r="E864" s="2">
        <v>-0.49066500000000002</v>
      </c>
      <c r="F864" s="2">
        <v>-4200.93</v>
      </c>
      <c r="G864" s="2">
        <v>-0.49066500000000002</v>
      </c>
      <c r="H864" s="2">
        <v>-4180.66</v>
      </c>
      <c r="I864" s="2">
        <v>-0.49066500000000002</v>
      </c>
      <c r="J864" s="2">
        <v>-4151.91</v>
      </c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x14ac:dyDescent="0.35">
      <c r="A865" s="2">
        <v>-0.49316599999999999</v>
      </c>
      <c r="B865" s="2">
        <v>-4277.41</v>
      </c>
      <c r="C865" s="2">
        <v>-0.49316599999999999</v>
      </c>
      <c r="D865" s="2">
        <v>-4238.26</v>
      </c>
      <c r="E865" s="2">
        <v>-0.49316599999999999</v>
      </c>
      <c r="F865" s="2">
        <v>-4211.9399999999996</v>
      </c>
      <c r="G865" s="2">
        <v>-0.49316599999999999</v>
      </c>
      <c r="H865" s="2">
        <v>-4175.04</v>
      </c>
      <c r="I865" s="2">
        <v>-0.49316599999999999</v>
      </c>
      <c r="J865" s="2">
        <v>-4158.01</v>
      </c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x14ac:dyDescent="0.35">
      <c r="A866" s="2">
        <v>-0.495587</v>
      </c>
      <c r="B866" s="2">
        <v>-4289.71</v>
      </c>
      <c r="C866" s="2">
        <v>-0.495587</v>
      </c>
      <c r="D866" s="2">
        <v>-4247.71</v>
      </c>
      <c r="E866" s="2">
        <v>-0.495587</v>
      </c>
      <c r="F866" s="2">
        <v>-4206.6499999999996</v>
      </c>
      <c r="G866" s="2">
        <v>-0.495587</v>
      </c>
      <c r="H866" s="2">
        <v>-4186.38</v>
      </c>
      <c r="I866" s="2">
        <v>-0.495587</v>
      </c>
      <c r="J866" s="2">
        <v>-4156.58</v>
      </c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x14ac:dyDescent="0.35">
      <c r="A867" s="2">
        <v>-0.49801000000000001</v>
      </c>
      <c r="B867" s="2">
        <v>-4285.66</v>
      </c>
      <c r="C867" s="2">
        <v>-0.49801000000000001</v>
      </c>
      <c r="D867" s="2">
        <v>-4244.13</v>
      </c>
      <c r="E867" s="2">
        <v>-0.49801000000000001</v>
      </c>
      <c r="F867" s="2">
        <v>-4218.1400000000003</v>
      </c>
      <c r="G867" s="2">
        <v>-0.49801000000000001</v>
      </c>
      <c r="H867" s="2">
        <v>-4182.43</v>
      </c>
      <c r="I867" s="2">
        <v>-0.49801000000000001</v>
      </c>
      <c r="J867" s="2">
        <v>-4167.22</v>
      </c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x14ac:dyDescent="0.35">
      <c r="A868" s="2">
        <v>-0.50043199999999999</v>
      </c>
      <c r="B868" s="2">
        <v>-4295.2</v>
      </c>
      <c r="C868" s="2">
        <v>-0.50043199999999999</v>
      </c>
      <c r="D868" s="2">
        <v>-4256.34</v>
      </c>
      <c r="E868" s="2">
        <v>-0.50043199999999999</v>
      </c>
      <c r="F868" s="2">
        <v>-4215.42</v>
      </c>
      <c r="G868" s="2">
        <v>-0.50043199999999999</v>
      </c>
      <c r="H868" s="2">
        <v>-4191.1000000000004</v>
      </c>
      <c r="I868" s="2">
        <v>-0.50043199999999999</v>
      </c>
      <c r="J868" s="2">
        <v>-4161.59</v>
      </c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x14ac:dyDescent="0.35">
      <c r="A869" s="2">
        <v>-0.50293200000000005</v>
      </c>
      <c r="B869" s="2">
        <v>-4298.3900000000003</v>
      </c>
      <c r="C869" s="2">
        <v>-0.50293200000000005</v>
      </c>
      <c r="D869" s="2">
        <v>-4251.8100000000004</v>
      </c>
      <c r="E869" s="2">
        <v>-0.50293200000000005</v>
      </c>
      <c r="F869" s="2">
        <v>-4222.91</v>
      </c>
      <c r="G869" s="2">
        <v>-0.50293200000000005</v>
      </c>
      <c r="H869" s="2">
        <v>-4192.63</v>
      </c>
      <c r="I869" s="2">
        <v>-0.50293200000000005</v>
      </c>
      <c r="J869" s="2">
        <v>-4172.7</v>
      </c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x14ac:dyDescent="0.35">
      <c r="A870" s="2">
        <v>-0.50535300000000005</v>
      </c>
      <c r="B870" s="2">
        <v>-4303.21</v>
      </c>
      <c r="C870" s="2">
        <v>-0.50535300000000005</v>
      </c>
      <c r="D870" s="2">
        <v>-4263.3500000000004</v>
      </c>
      <c r="E870" s="2">
        <v>-0.50535300000000005</v>
      </c>
      <c r="F870" s="2">
        <v>-4228.7299999999996</v>
      </c>
      <c r="G870" s="2">
        <v>-0.50535300000000005</v>
      </c>
      <c r="H870" s="2">
        <v>-4197.3999999999996</v>
      </c>
      <c r="I870" s="2">
        <v>-0.50535300000000005</v>
      </c>
      <c r="J870" s="2">
        <v>-4168.74</v>
      </c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x14ac:dyDescent="0.35">
      <c r="A871" s="2">
        <v>-0.50777499999999998</v>
      </c>
      <c r="B871" s="2">
        <v>-4312.51</v>
      </c>
      <c r="C871" s="2">
        <v>-0.50777499999999998</v>
      </c>
      <c r="D871" s="2">
        <v>-4262.3</v>
      </c>
      <c r="E871" s="2">
        <v>-0.50777499999999998</v>
      </c>
      <c r="F871" s="2">
        <v>-4230.3999999999996</v>
      </c>
      <c r="G871" s="2">
        <v>-0.50777499999999998</v>
      </c>
      <c r="H871" s="2">
        <v>-4205.93</v>
      </c>
      <c r="I871" s="2">
        <v>-0.50777499999999998</v>
      </c>
      <c r="J871" s="2">
        <v>-4177.28</v>
      </c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x14ac:dyDescent="0.35">
      <c r="A872" s="2">
        <v>-0.51019800000000004</v>
      </c>
      <c r="B872" s="2">
        <v>-4310.6499999999996</v>
      </c>
      <c r="C872" s="2">
        <v>-0.51019800000000004</v>
      </c>
      <c r="D872" s="2">
        <v>-4269.54</v>
      </c>
      <c r="E872" s="2">
        <v>-0.51019800000000004</v>
      </c>
      <c r="F872" s="2">
        <v>-4240.51</v>
      </c>
      <c r="G872" s="2">
        <v>-0.51019800000000004</v>
      </c>
      <c r="H872" s="2">
        <v>-4202.74</v>
      </c>
      <c r="I872" s="2">
        <v>-0.51019800000000004</v>
      </c>
      <c r="J872" s="2">
        <v>-4179.47</v>
      </c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x14ac:dyDescent="0.35">
      <c r="A873" s="2">
        <v>-0.51269699999999996</v>
      </c>
      <c r="B873" s="2">
        <v>-4322.28</v>
      </c>
      <c r="C873" s="2">
        <v>-0.51269699999999996</v>
      </c>
      <c r="D873" s="2">
        <v>-4276.41</v>
      </c>
      <c r="E873" s="2">
        <v>-0.51269699999999996</v>
      </c>
      <c r="F873" s="2">
        <v>-4235.74</v>
      </c>
      <c r="G873" s="2">
        <v>-0.51269699999999996</v>
      </c>
      <c r="H873" s="2">
        <v>-4213.99</v>
      </c>
      <c r="I873" s="2">
        <v>-0.51269699999999996</v>
      </c>
      <c r="J873" s="2">
        <v>-4183.38</v>
      </c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x14ac:dyDescent="0.35">
      <c r="A874" s="2">
        <v>-0.51512000000000002</v>
      </c>
      <c r="B874" s="2">
        <v>-4317.32</v>
      </c>
      <c r="C874" s="2">
        <v>-0.51512000000000002</v>
      </c>
      <c r="D874" s="2">
        <v>-4276.08</v>
      </c>
      <c r="E874" s="2">
        <v>-0.51512000000000002</v>
      </c>
      <c r="F874" s="2">
        <v>-4248.6099999999997</v>
      </c>
      <c r="G874" s="2">
        <v>-0.51512000000000002</v>
      </c>
      <c r="H874" s="2">
        <v>-4209.51</v>
      </c>
      <c r="I874" s="2">
        <v>-0.51512000000000002</v>
      </c>
      <c r="J874" s="2">
        <v>-4191.82</v>
      </c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x14ac:dyDescent="0.35">
      <c r="A875" s="2">
        <v>-0.51754100000000003</v>
      </c>
      <c r="B875" s="2">
        <v>-4325.62</v>
      </c>
      <c r="C875" s="2">
        <v>-0.51754100000000003</v>
      </c>
      <c r="D875" s="2">
        <v>-4282.71</v>
      </c>
      <c r="E875" s="2">
        <v>-0.51754100000000003</v>
      </c>
      <c r="F875" s="2">
        <v>-4239.3100000000004</v>
      </c>
      <c r="G875" s="2">
        <v>-0.51754100000000003</v>
      </c>
      <c r="H875" s="2">
        <v>-4216.2299999999996</v>
      </c>
      <c r="I875" s="2">
        <v>-0.51754100000000003</v>
      </c>
      <c r="J875" s="2">
        <v>-4184.91</v>
      </c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x14ac:dyDescent="0.35">
      <c r="A876" s="2">
        <v>-0.51996299999999995</v>
      </c>
      <c r="B876" s="2">
        <v>-4325.1400000000003</v>
      </c>
      <c r="C876" s="2">
        <v>-0.51996299999999995</v>
      </c>
      <c r="D876" s="2">
        <v>-4279.2700000000004</v>
      </c>
      <c r="E876" s="2">
        <v>-0.51996299999999995</v>
      </c>
      <c r="F876" s="2">
        <v>-4251.04</v>
      </c>
      <c r="G876" s="2">
        <v>-0.51996299999999995</v>
      </c>
      <c r="H876" s="2">
        <v>-4215.1899999999996</v>
      </c>
      <c r="I876" s="2">
        <v>-0.51996299999999995</v>
      </c>
      <c r="J876" s="2">
        <v>-4197.59</v>
      </c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x14ac:dyDescent="0.35">
      <c r="A877" s="2">
        <v>-0.52246300000000001</v>
      </c>
      <c r="B877" s="2">
        <v>-4334.01</v>
      </c>
      <c r="C877" s="2">
        <v>-0.52246300000000001</v>
      </c>
      <c r="D877" s="2">
        <v>-4292.05</v>
      </c>
      <c r="E877" s="2">
        <v>-0.52246300000000001</v>
      </c>
      <c r="F877" s="2">
        <v>-4252.09</v>
      </c>
      <c r="G877" s="2">
        <v>-0.52246300000000001</v>
      </c>
      <c r="H877" s="2">
        <v>-4223.01</v>
      </c>
      <c r="I877" s="2">
        <v>-0.52246300000000001</v>
      </c>
      <c r="J877" s="2">
        <v>-4192.96</v>
      </c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x14ac:dyDescent="0.35">
      <c r="A878" s="2">
        <v>-0.52488500000000005</v>
      </c>
      <c r="B878" s="2">
        <v>-4340.12</v>
      </c>
      <c r="C878" s="2">
        <v>-0.52488500000000005</v>
      </c>
      <c r="D878" s="2">
        <v>-4289.71</v>
      </c>
      <c r="E878" s="2">
        <v>-0.52488500000000005</v>
      </c>
      <c r="F878" s="2">
        <v>-4259.4399999999996</v>
      </c>
      <c r="G878" s="2">
        <v>-0.52488500000000005</v>
      </c>
      <c r="H878" s="2">
        <v>-4228.7299999999996</v>
      </c>
      <c r="I878" s="2">
        <v>-0.52488500000000005</v>
      </c>
      <c r="J878" s="2">
        <v>-4205.3100000000004</v>
      </c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x14ac:dyDescent="0.35">
      <c r="A879" s="2">
        <v>-0.52730699999999997</v>
      </c>
      <c r="B879" s="2">
        <v>-4343.55</v>
      </c>
      <c r="C879" s="2">
        <v>-0.52730699999999997</v>
      </c>
      <c r="D879" s="2">
        <v>-4300.4399999999996</v>
      </c>
      <c r="E879" s="2">
        <v>-0.52730699999999997</v>
      </c>
      <c r="F879" s="2">
        <v>-4268.26</v>
      </c>
      <c r="G879" s="2">
        <v>-0.52730699999999997</v>
      </c>
      <c r="H879" s="2">
        <v>-4232.26</v>
      </c>
      <c r="I879" s="2">
        <v>-0.52730699999999997</v>
      </c>
      <c r="J879" s="2">
        <v>-4202.83</v>
      </c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x14ac:dyDescent="0.35">
      <c r="A880" s="2">
        <v>-0.52972900000000001</v>
      </c>
      <c r="B880" s="2">
        <v>-4354.2299999999996</v>
      </c>
      <c r="C880" s="2">
        <v>-0.52972900000000001</v>
      </c>
      <c r="D880" s="2">
        <v>-4303.1099999999997</v>
      </c>
      <c r="E880" s="2">
        <v>-0.52972900000000001</v>
      </c>
      <c r="F880" s="2">
        <v>-4268.16</v>
      </c>
      <c r="G880" s="2">
        <v>-0.52972900000000001</v>
      </c>
      <c r="H880" s="2">
        <v>-4242.2700000000004</v>
      </c>
      <c r="I880" s="2">
        <v>-0.52972900000000001</v>
      </c>
      <c r="J880" s="2">
        <v>-4211.51</v>
      </c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x14ac:dyDescent="0.35">
      <c r="A881" s="2">
        <v>-0.53222800000000003</v>
      </c>
      <c r="B881" s="2">
        <v>-4350.46</v>
      </c>
      <c r="C881" s="2">
        <v>-0.53222800000000003</v>
      </c>
      <c r="D881" s="2">
        <v>-4309.07</v>
      </c>
      <c r="E881" s="2">
        <v>-0.53222800000000003</v>
      </c>
      <c r="F881" s="2">
        <v>-4279.46</v>
      </c>
      <c r="G881" s="2">
        <v>-0.53222800000000003</v>
      </c>
      <c r="H881" s="2">
        <v>-4238.5</v>
      </c>
      <c r="I881" s="2">
        <v>-0.53222800000000003</v>
      </c>
      <c r="J881" s="2">
        <v>-4216.2299999999996</v>
      </c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x14ac:dyDescent="0.35">
      <c r="A882" s="2">
        <v>-0.53465099999999999</v>
      </c>
      <c r="B882" s="2">
        <v>-4364.05</v>
      </c>
      <c r="C882" s="2">
        <v>-0.53465099999999999</v>
      </c>
      <c r="D882" s="2">
        <v>-4318.37</v>
      </c>
      <c r="E882" s="2">
        <v>-0.53465099999999999</v>
      </c>
      <c r="F882" s="2">
        <v>-4275.55</v>
      </c>
      <c r="G882" s="2">
        <v>-0.53465099999999999</v>
      </c>
      <c r="H882" s="2">
        <v>-4251.2299999999996</v>
      </c>
      <c r="I882" s="2">
        <v>-0.53465099999999999</v>
      </c>
      <c r="J882" s="2">
        <v>-4219.95</v>
      </c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x14ac:dyDescent="0.35">
      <c r="A883" s="2">
        <v>-0.53707199999999999</v>
      </c>
      <c r="B883" s="2">
        <v>-4361.05</v>
      </c>
      <c r="C883" s="2">
        <v>-0.53707199999999999</v>
      </c>
      <c r="D883" s="2">
        <v>-4317.5600000000004</v>
      </c>
      <c r="E883" s="2">
        <v>-0.53707199999999999</v>
      </c>
      <c r="F883" s="2">
        <v>-4289.29</v>
      </c>
      <c r="G883" s="2">
        <v>-0.53707199999999999</v>
      </c>
      <c r="H883" s="2">
        <v>-4247.75</v>
      </c>
      <c r="I883" s="2">
        <v>-0.53707199999999999</v>
      </c>
      <c r="J883" s="2">
        <v>-4229.92</v>
      </c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x14ac:dyDescent="0.35">
      <c r="A884" s="2">
        <v>-0.53949499999999995</v>
      </c>
      <c r="B884" s="2">
        <v>-4372.6400000000003</v>
      </c>
      <c r="C884" s="2">
        <v>-0.53949499999999995</v>
      </c>
      <c r="D884" s="2">
        <v>-4330.34</v>
      </c>
      <c r="E884" s="2">
        <v>-0.53949499999999995</v>
      </c>
      <c r="F884" s="2">
        <v>-4286.57</v>
      </c>
      <c r="G884" s="2">
        <v>-0.53949499999999995</v>
      </c>
      <c r="H884" s="2">
        <v>-4259.7700000000004</v>
      </c>
      <c r="I884" s="2">
        <v>-0.53949499999999995</v>
      </c>
      <c r="J884" s="2">
        <v>-4226.92</v>
      </c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x14ac:dyDescent="0.35">
      <c r="A885" s="2">
        <v>-0.54199399999999998</v>
      </c>
      <c r="B885" s="2">
        <v>-4372.97</v>
      </c>
      <c r="C885" s="2">
        <v>-0.54199399999999998</v>
      </c>
      <c r="D885" s="2">
        <v>-4325.8599999999997</v>
      </c>
      <c r="E885" s="2">
        <v>-0.54199399999999998</v>
      </c>
      <c r="F885" s="2">
        <v>-4296.0600000000004</v>
      </c>
      <c r="G885" s="2">
        <v>-0.54199399999999998</v>
      </c>
      <c r="H885" s="2">
        <v>-4259.1499999999996</v>
      </c>
      <c r="I885" s="2">
        <v>-0.54199399999999998</v>
      </c>
      <c r="J885" s="2">
        <v>-4238.9799999999996</v>
      </c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x14ac:dyDescent="0.35">
      <c r="A886" s="2">
        <v>-0.54441600000000001</v>
      </c>
      <c r="B886" s="2">
        <v>-4381.41</v>
      </c>
      <c r="C886" s="2">
        <v>-0.54441600000000001</v>
      </c>
      <c r="D886" s="2">
        <v>-4339.45</v>
      </c>
      <c r="E886" s="2">
        <v>-0.54441600000000001</v>
      </c>
      <c r="F886" s="2">
        <v>-4300.0600000000004</v>
      </c>
      <c r="G886" s="2">
        <v>-0.54441600000000001</v>
      </c>
      <c r="H886" s="2">
        <v>-4267.88</v>
      </c>
      <c r="I886" s="2">
        <v>-0.54441600000000001</v>
      </c>
      <c r="J886" s="2">
        <v>-4234.78</v>
      </c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x14ac:dyDescent="0.35">
      <c r="A887" s="2">
        <v>-0.54683800000000005</v>
      </c>
      <c r="B887" s="2">
        <v>-4390.09</v>
      </c>
      <c r="C887" s="2">
        <v>-0.54683800000000005</v>
      </c>
      <c r="D887" s="2">
        <v>-4337.83</v>
      </c>
      <c r="E887" s="2">
        <v>-0.54683800000000005</v>
      </c>
      <c r="F887" s="2">
        <v>-4305.59</v>
      </c>
      <c r="G887" s="2">
        <v>-0.54683800000000005</v>
      </c>
      <c r="H887" s="2">
        <v>-4275.3599999999997</v>
      </c>
      <c r="I887" s="2">
        <v>-0.54683800000000005</v>
      </c>
      <c r="J887" s="2">
        <v>-4247.13</v>
      </c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x14ac:dyDescent="0.35">
      <c r="A888" s="2">
        <v>-0.54925999999999997</v>
      </c>
      <c r="B888" s="2">
        <v>-4390.5200000000004</v>
      </c>
      <c r="C888" s="2">
        <v>-0.54925999999999997</v>
      </c>
      <c r="D888" s="2">
        <v>-4347.6000000000004</v>
      </c>
      <c r="E888" s="2">
        <v>-0.54925999999999997</v>
      </c>
      <c r="F888" s="2">
        <v>-4315.18</v>
      </c>
      <c r="G888" s="2">
        <v>-0.54925999999999997</v>
      </c>
      <c r="H888" s="2">
        <v>-4276.46</v>
      </c>
      <c r="I888" s="2">
        <v>-0.54925999999999997</v>
      </c>
      <c r="J888" s="2">
        <v>-4246.8500000000004</v>
      </c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x14ac:dyDescent="0.35">
      <c r="A889" s="2">
        <v>-0.55176000000000003</v>
      </c>
      <c r="B889" s="2">
        <v>-4402.3900000000003</v>
      </c>
      <c r="C889" s="2">
        <v>-0.55176000000000003</v>
      </c>
      <c r="D889" s="2">
        <v>-4353.5600000000004</v>
      </c>
      <c r="E889" s="2">
        <v>-0.55176000000000003</v>
      </c>
      <c r="F889" s="2">
        <v>-4313.5600000000004</v>
      </c>
      <c r="G889" s="2">
        <v>-0.55176000000000003</v>
      </c>
      <c r="H889" s="2">
        <v>-4287.38</v>
      </c>
      <c r="I889" s="2">
        <v>-0.55176000000000003</v>
      </c>
      <c r="J889" s="2">
        <v>-4254.71</v>
      </c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x14ac:dyDescent="0.35">
      <c r="A890" s="2">
        <v>-0.55418199999999995</v>
      </c>
      <c r="B890" s="2">
        <v>-4399.2</v>
      </c>
      <c r="C890" s="2">
        <v>-0.55418199999999995</v>
      </c>
      <c r="D890" s="2">
        <v>-4357.5200000000004</v>
      </c>
      <c r="E890" s="2">
        <v>-0.55418199999999995</v>
      </c>
      <c r="F890" s="2">
        <v>-4326.8599999999997</v>
      </c>
      <c r="G890" s="2">
        <v>-0.55418199999999995</v>
      </c>
      <c r="H890" s="2">
        <v>-4284.2299999999996</v>
      </c>
      <c r="I890" s="2">
        <v>-0.55418199999999995</v>
      </c>
      <c r="J890" s="2">
        <v>-4262.49</v>
      </c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x14ac:dyDescent="0.35">
      <c r="A891" s="2">
        <v>-0.55660299999999996</v>
      </c>
      <c r="B891" s="2">
        <v>-4413.45</v>
      </c>
      <c r="C891" s="2">
        <v>-0.55660299999999996</v>
      </c>
      <c r="D891" s="2">
        <v>-4368.68</v>
      </c>
      <c r="E891" s="2">
        <v>-0.55660299999999996</v>
      </c>
      <c r="F891" s="2">
        <v>-4323.43</v>
      </c>
      <c r="G891" s="2">
        <v>-0.55660299999999996</v>
      </c>
      <c r="H891" s="2">
        <v>-4297.87</v>
      </c>
      <c r="I891" s="2">
        <v>-0.55660299999999996</v>
      </c>
      <c r="J891" s="2">
        <v>-4262.82</v>
      </c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x14ac:dyDescent="0.35">
      <c r="A892" s="2">
        <v>-0.55902600000000002</v>
      </c>
      <c r="B892" s="2">
        <v>-4410.0200000000004</v>
      </c>
      <c r="C892" s="2">
        <v>-0.55902600000000002</v>
      </c>
      <c r="D892" s="2">
        <v>-4366.1499999999996</v>
      </c>
      <c r="E892" s="2">
        <v>-0.55902600000000002</v>
      </c>
      <c r="F892" s="2">
        <v>-4337.26</v>
      </c>
      <c r="G892" s="2">
        <v>-0.55902600000000002</v>
      </c>
      <c r="H892" s="2">
        <v>-4294.96</v>
      </c>
      <c r="I892" s="2">
        <v>-0.55902600000000002</v>
      </c>
      <c r="J892" s="2">
        <v>-4274.6499999999996</v>
      </c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x14ac:dyDescent="0.35">
      <c r="A893" s="2">
        <v>-0.56152500000000005</v>
      </c>
      <c r="B893" s="2">
        <v>-4421.2700000000004</v>
      </c>
      <c r="C893" s="2">
        <v>-0.56152500000000005</v>
      </c>
      <c r="D893" s="2">
        <v>-4379.79</v>
      </c>
      <c r="E893" s="2">
        <v>-0.56152500000000005</v>
      </c>
      <c r="F893" s="2">
        <v>-4335.92</v>
      </c>
      <c r="G893" s="2">
        <v>-0.56152500000000005</v>
      </c>
      <c r="H893" s="2">
        <v>-4306.45</v>
      </c>
      <c r="I893" s="2">
        <v>-0.56152500000000005</v>
      </c>
      <c r="J893" s="2">
        <v>-4270.59</v>
      </c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x14ac:dyDescent="0.35">
      <c r="A894" s="2">
        <v>-0.563948</v>
      </c>
      <c r="B894" s="2">
        <v>-4424.37</v>
      </c>
      <c r="C894" s="2">
        <v>-0.563948</v>
      </c>
      <c r="D894" s="2">
        <v>-4376.88</v>
      </c>
      <c r="E894" s="2">
        <v>-0.563948</v>
      </c>
      <c r="F894" s="2">
        <v>-4345.2700000000004</v>
      </c>
      <c r="G894" s="2">
        <v>-0.563948</v>
      </c>
      <c r="H894" s="2">
        <v>-4308.6499999999996</v>
      </c>
      <c r="I894" s="2">
        <v>-0.563948</v>
      </c>
      <c r="J894" s="2">
        <v>-4284.5600000000004</v>
      </c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x14ac:dyDescent="0.35">
      <c r="A895" s="2">
        <v>-0.56636900000000001</v>
      </c>
      <c r="B895" s="2">
        <v>-4431.38</v>
      </c>
      <c r="C895" s="2">
        <v>-0.56636900000000001</v>
      </c>
      <c r="D895" s="2">
        <v>-4389.8</v>
      </c>
      <c r="E895" s="2">
        <v>-0.56636900000000001</v>
      </c>
      <c r="F895" s="2">
        <v>-4352.9399999999996</v>
      </c>
      <c r="G895" s="2">
        <v>-0.56636900000000001</v>
      </c>
      <c r="H895" s="2">
        <v>-4316.18</v>
      </c>
      <c r="I895" s="2">
        <v>-0.56636900000000001</v>
      </c>
      <c r="J895" s="2">
        <v>-4281.2299999999996</v>
      </c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x14ac:dyDescent="0.35">
      <c r="A896" s="2">
        <v>-0.56879100000000005</v>
      </c>
      <c r="B896" s="2">
        <v>-4441.3999999999996</v>
      </c>
      <c r="C896" s="2">
        <v>-0.56879100000000005</v>
      </c>
      <c r="D896" s="2">
        <v>-4390.38</v>
      </c>
      <c r="E896" s="2">
        <v>-0.56879100000000005</v>
      </c>
      <c r="F896" s="2">
        <v>-4355.8</v>
      </c>
      <c r="G896" s="2">
        <v>-0.56879100000000005</v>
      </c>
      <c r="H896" s="2">
        <v>-4325.72</v>
      </c>
      <c r="I896" s="2">
        <v>-0.56879100000000005</v>
      </c>
      <c r="J896" s="2">
        <v>-4293.1000000000004</v>
      </c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x14ac:dyDescent="0.35">
      <c r="A897" s="2">
        <v>-0.57129099999999999</v>
      </c>
      <c r="B897" s="2">
        <v>-4440.4399999999996</v>
      </c>
      <c r="C897" s="2">
        <v>-0.57129099999999999</v>
      </c>
      <c r="D897" s="2">
        <v>-4399.24</v>
      </c>
      <c r="E897" s="2">
        <v>-0.57129099999999999</v>
      </c>
      <c r="F897" s="2">
        <v>-4367.25</v>
      </c>
      <c r="G897" s="2">
        <v>-0.57129099999999999</v>
      </c>
      <c r="H897" s="2">
        <v>-4324.71</v>
      </c>
      <c r="I897" s="2">
        <v>-0.57129099999999999</v>
      </c>
      <c r="J897" s="2">
        <v>-4295.3900000000003</v>
      </c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x14ac:dyDescent="0.35">
      <c r="A898" s="2">
        <v>-0.57371300000000003</v>
      </c>
      <c r="B898" s="2">
        <v>-4453.8900000000003</v>
      </c>
      <c r="C898" s="2">
        <v>-0.57371300000000003</v>
      </c>
      <c r="D898" s="2">
        <v>-4408.3</v>
      </c>
      <c r="E898" s="2">
        <v>-0.57371300000000003</v>
      </c>
      <c r="F898" s="2">
        <v>-4364.67</v>
      </c>
      <c r="G898" s="2">
        <v>-0.57371300000000003</v>
      </c>
      <c r="H898" s="2">
        <v>-4337.6899999999996</v>
      </c>
      <c r="I898" s="2">
        <v>-0.57371300000000003</v>
      </c>
      <c r="J898" s="2">
        <v>-4302.3</v>
      </c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x14ac:dyDescent="0.35">
      <c r="A899" s="2">
        <v>-0.57613499999999995</v>
      </c>
      <c r="B899" s="2">
        <v>-4450.55</v>
      </c>
      <c r="C899" s="2">
        <v>-0.57613499999999995</v>
      </c>
      <c r="D899" s="2">
        <v>-4409.93</v>
      </c>
      <c r="E899" s="2">
        <v>-0.57613499999999995</v>
      </c>
      <c r="F899" s="2">
        <v>-4379.6000000000004</v>
      </c>
      <c r="G899" s="2">
        <v>-0.57613499999999995</v>
      </c>
      <c r="H899" s="2">
        <v>-4334.63</v>
      </c>
      <c r="I899" s="2">
        <v>-0.57613499999999995</v>
      </c>
      <c r="J899" s="2">
        <v>-4312.17</v>
      </c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x14ac:dyDescent="0.35">
      <c r="A900" s="2">
        <v>-0.57855699999999999</v>
      </c>
      <c r="B900" s="2">
        <v>-4460.04</v>
      </c>
      <c r="C900" s="2">
        <v>-0.57855699999999999</v>
      </c>
      <c r="D900" s="2">
        <v>-4417.75</v>
      </c>
      <c r="E900" s="2">
        <v>-0.57855699999999999</v>
      </c>
      <c r="F900" s="2">
        <v>-4372.0200000000004</v>
      </c>
      <c r="G900" s="2">
        <v>-0.57855699999999999</v>
      </c>
      <c r="H900" s="2">
        <v>-4343.6899999999996</v>
      </c>
      <c r="I900" s="2">
        <v>-0.57855699999999999</v>
      </c>
      <c r="J900" s="2">
        <v>-4306.79</v>
      </c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x14ac:dyDescent="0.35">
      <c r="A901" s="2">
        <v>-0.58105700000000005</v>
      </c>
      <c r="B901" s="2">
        <v>-4458.8500000000004</v>
      </c>
      <c r="C901" s="2">
        <v>-0.58105700000000005</v>
      </c>
      <c r="D901" s="2">
        <v>-4415.55</v>
      </c>
      <c r="E901" s="2">
        <v>-0.58105700000000005</v>
      </c>
      <c r="F901" s="2">
        <v>-4385.42</v>
      </c>
      <c r="G901" s="2">
        <v>-0.58105700000000005</v>
      </c>
      <c r="H901" s="2">
        <v>-4343.03</v>
      </c>
      <c r="I901" s="2">
        <v>-0.58105700000000005</v>
      </c>
      <c r="J901" s="2">
        <v>-4320.38</v>
      </c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x14ac:dyDescent="0.35">
      <c r="A902" s="2">
        <v>-0.58347899999999997</v>
      </c>
      <c r="B902" s="2">
        <v>-4470.29</v>
      </c>
      <c r="C902" s="2">
        <v>-0.58347899999999997</v>
      </c>
      <c r="D902" s="2">
        <v>-4430.05</v>
      </c>
      <c r="E902" s="2">
        <v>-0.58347899999999997</v>
      </c>
      <c r="F902" s="2">
        <v>-4387.42</v>
      </c>
      <c r="G902" s="2">
        <v>-0.58347899999999997</v>
      </c>
      <c r="H902" s="2">
        <v>-4353.8500000000004</v>
      </c>
      <c r="I902" s="2">
        <v>-0.58347899999999997</v>
      </c>
      <c r="J902" s="2">
        <v>-4316.9399999999996</v>
      </c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x14ac:dyDescent="0.35">
      <c r="A903" s="2">
        <v>-0.58589999999999998</v>
      </c>
      <c r="B903" s="2">
        <v>-4476.3500000000004</v>
      </c>
      <c r="C903" s="2">
        <v>-0.58589999999999998</v>
      </c>
      <c r="D903" s="2">
        <v>-4428.95</v>
      </c>
      <c r="E903" s="2">
        <v>-0.58589999999999998</v>
      </c>
      <c r="F903" s="2">
        <v>-4396.38</v>
      </c>
      <c r="G903" s="2">
        <v>-0.58589999999999998</v>
      </c>
      <c r="H903" s="2">
        <v>-4359.91</v>
      </c>
      <c r="I903" s="2">
        <v>-0.58589999999999998</v>
      </c>
      <c r="J903" s="2">
        <v>-4331.3</v>
      </c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x14ac:dyDescent="0.35">
      <c r="A904" s="2">
        <v>-0.58832300000000004</v>
      </c>
      <c r="B904" s="2">
        <v>-4481.55</v>
      </c>
      <c r="C904" s="2">
        <v>-0.58832300000000004</v>
      </c>
      <c r="D904" s="2">
        <v>-4440.1099999999997</v>
      </c>
      <c r="E904" s="2">
        <v>-0.58832300000000004</v>
      </c>
      <c r="F904" s="2">
        <v>-4406.49</v>
      </c>
      <c r="G904" s="2">
        <v>-0.58832300000000004</v>
      </c>
      <c r="H904" s="2">
        <v>-4365.53</v>
      </c>
      <c r="I904" s="2">
        <v>-0.58832300000000004</v>
      </c>
      <c r="J904" s="2">
        <v>-4330.34</v>
      </c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x14ac:dyDescent="0.35">
      <c r="A905" s="2">
        <v>-0.59082199999999996</v>
      </c>
      <c r="B905" s="2">
        <v>-4492.8</v>
      </c>
      <c r="C905" s="2">
        <v>-0.59082199999999996</v>
      </c>
      <c r="D905" s="2">
        <v>-4444.21</v>
      </c>
      <c r="E905" s="2">
        <v>-0.59082199999999996</v>
      </c>
      <c r="F905" s="2">
        <v>-4406.21</v>
      </c>
      <c r="G905" s="2">
        <v>-0.59082199999999996</v>
      </c>
      <c r="H905" s="2">
        <v>-4375.93</v>
      </c>
      <c r="I905" s="2">
        <v>-0.59082199999999996</v>
      </c>
      <c r="J905" s="2">
        <v>-4339.3999999999996</v>
      </c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x14ac:dyDescent="0.35">
      <c r="A906" s="2">
        <v>-0.59324500000000002</v>
      </c>
      <c r="B906" s="2">
        <v>-4491.04</v>
      </c>
      <c r="C906" s="2">
        <v>-0.59324500000000002</v>
      </c>
      <c r="D906" s="2">
        <v>-4451.84</v>
      </c>
      <c r="E906" s="2">
        <v>-0.59324500000000002</v>
      </c>
      <c r="F906" s="2">
        <v>-4420.18</v>
      </c>
      <c r="G906" s="2">
        <v>-0.59324500000000002</v>
      </c>
      <c r="H906" s="2">
        <v>-4375.26</v>
      </c>
      <c r="I906" s="2">
        <v>-0.59324500000000002</v>
      </c>
      <c r="J906" s="2">
        <v>-4346.32</v>
      </c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x14ac:dyDescent="0.35">
      <c r="A907" s="2">
        <v>-0.59566600000000003</v>
      </c>
      <c r="B907" s="2">
        <v>-4505.87</v>
      </c>
      <c r="C907" s="2">
        <v>-0.59566600000000003</v>
      </c>
      <c r="D907" s="2">
        <v>-4463.33</v>
      </c>
      <c r="E907" s="2">
        <v>-0.59566600000000003</v>
      </c>
      <c r="F907" s="2">
        <v>-4418.03</v>
      </c>
      <c r="G907" s="2">
        <v>-0.59566600000000003</v>
      </c>
      <c r="H907" s="2">
        <v>-4389.71</v>
      </c>
      <c r="I907" s="2">
        <v>-0.59566600000000003</v>
      </c>
      <c r="J907" s="2">
        <v>-4351.8500000000004</v>
      </c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x14ac:dyDescent="0.35">
      <c r="A908" s="2">
        <v>-0.59808799999999995</v>
      </c>
      <c r="B908" s="2">
        <v>-4502.91</v>
      </c>
      <c r="C908" s="2">
        <v>-0.59808799999999995</v>
      </c>
      <c r="D908" s="2">
        <v>-4463</v>
      </c>
      <c r="E908" s="2">
        <v>-0.59808799999999995</v>
      </c>
      <c r="F908" s="2">
        <v>-4432.53</v>
      </c>
      <c r="G908" s="2">
        <v>-0.59808799999999995</v>
      </c>
      <c r="H908" s="2">
        <v>-4386.8</v>
      </c>
      <c r="I908" s="2">
        <v>-0.59808799999999995</v>
      </c>
      <c r="J908" s="2">
        <v>-4362.58</v>
      </c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x14ac:dyDescent="0.35">
      <c r="A909" s="2">
        <v>-0.60058800000000001</v>
      </c>
      <c r="B909" s="2">
        <v>-4515.9799999999996</v>
      </c>
      <c r="C909" s="2">
        <v>-0.60058800000000001</v>
      </c>
      <c r="D909" s="2">
        <v>-4476.54</v>
      </c>
      <c r="E909" s="2">
        <v>-0.60058800000000001</v>
      </c>
      <c r="F909" s="2">
        <v>-4430.43</v>
      </c>
      <c r="G909" s="2">
        <v>-0.60058800000000001</v>
      </c>
      <c r="H909" s="2">
        <v>-4399.8599999999997</v>
      </c>
      <c r="I909" s="2">
        <v>-0.60058800000000001</v>
      </c>
      <c r="J909" s="2">
        <v>-4361.05</v>
      </c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x14ac:dyDescent="0.35">
      <c r="A910" s="2">
        <v>-0.59808799999999995</v>
      </c>
      <c r="B910" s="2">
        <v>-4219.05</v>
      </c>
      <c r="C910" s="2">
        <v>-0.59808799999999995</v>
      </c>
      <c r="D910" s="2">
        <v>-4176.75</v>
      </c>
      <c r="E910" s="2">
        <v>-0.59808799999999995</v>
      </c>
      <c r="F910" s="2">
        <v>-4144.42</v>
      </c>
      <c r="G910" s="2">
        <v>-0.59808799999999995</v>
      </c>
      <c r="H910" s="2">
        <v>-4102.84</v>
      </c>
      <c r="I910" s="2">
        <v>-0.59808799999999995</v>
      </c>
      <c r="J910" s="2">
        <v>-4077.43</v>
      </c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x14ac:dyDescent="0.35">
      <c r="A911" s="2">
        <v>-0.59566600000000003</v>
      </c>
      <c r="B911" s="2">
        <v>-3987.3</v>
      </c>
      <c r="C911" s="2">
        <v>-0.59566600000000003</v>
      </c>
      <c r="D911" s="2">
        <v>-3950.06</v>
      </c>
      <c r="E911" s="2">
        <v>-0.59566600000000003</v>
      </c>
      <c r="F911" s="2">
        <v>-3908.39</v>
      </c>
      <c r="G911" s="2">
        <v>-0.59566600000000003</v>
      </c>
      <c r="H911" s="2">
        <v>-3872.19</v>
      </c>
      <c r="I911" s="2">
        <v>-0.59566600000000003</v>
      </c>
      <c r="J911" s="2">
        <v>-3833.52</v>
      </c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x14ac:dyDescent="0.35">
      <c r="A912" s="2">
        <v>-0.59324500000000002</v>
      </c>
      <c r="B912" s="2">
        <v>-3785.41</v>
      </c>
      <c r="C912" s="2">
        <v>-0.59324500000000002</v>
      </c>
      <c r="D912" s="2">
        <v>-3740.3</v>
      </c>
      <c r="E912" s="2">
        <v>-0.59324500000000002</v>
      </c>
      <c r="F912" s="2">
        <v>-3706.87</v>
      </c>
      <c r="G912" s="2">
        <v>-0.59324500000000002</v>
      </c>
      <c r="H912" s="2">
        <v>-3671.16</v>
      </c>
      <c r="I912" s="2">
        <v>-0.59324500000000002</v>
      </c>
      <c r="J912" s="2">
        <v>-3637.59</v>
      </c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x14ac:dyDescent="0.35">
      <c r="A913" s="2">
        <v>-0.59082199999999996</v>
      </c>
      <c r="B913" s="2">
        <v>-3600.44</v>
      </c>
      <c r="C913" s="2">
        <v>-0.59082199999999996</v>
      </c>
      <c r="D913" s="2">
        <v>-3563.44</v>
      </c>
      <c r="E913" s="2">
        <v>-0.59082199999999996</v>
      </c>
      <c r="F913" s="2">
        <v>-3530.21</v>
      </c>
      <c r="G913" s="2">
        <v>-0.59082199999999996</v>
      </c>
      <c r="H913" s="2">
        <v>-3487.72</v>
      </c>
      <c r="I913" s="2">
        <v>-0.59082199999999996</v>
      </c>
      <c r="J913" s="2">
        <v>-3452.39</v>
      </c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x14ac:dyDescent="0.35">
      <c r="A914" s="2">
        <v>-0.58832300000000004</v>
      </c>
      <c r="B914" s="2">
        <v>-3440.37</v>
      </c>
      <c r="C914" s="2">
        <v>-0.58832300000000004</v>
      </c>
      <c r="D914" s="2">
        <v>-3399.65</v>
      </c>
      <c r="E914" s="2">
        <v>-0.58832300000000004</v>
      </c>
      <c r="F914" s="2">
        <v>-3358.35</v>
      </c>
      <c r="G914" s="2">
        <v>-0.58832300000000004</v>
      </c>
      <c r="H914" s="2">
        <v>-3329.12</v>
      </c>
      <c r="I914" s="2">
        <v>-0.58832300000000004</v>
      </c>
      <c r="J914" s="2">
        <v>-3290.5</v>
      </c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x14ac:dyDescent="0.35">
      <c r="A915" s="2">
        <v>-0.58589999999999998</v>
      </c>
      <c r="B915" s="2">
        <v>-3278.67</v>
      </c>
      <c r="C915" s="2">
        <v>-0.58589999999999998</v>
      </c>
      <c r="D915" s="2">
        <v>-3244.72</v>
      </c>
      <c r="E915" s="2">
        <v>-0.58589999999999998</v>
      </c>
      <c r="F915" s="2">
        <v>-3213.63</v>
      </c>
      <c r="G915" s="2">
        <v>-0.58589999999999998</v>
      </c>
      <c r="H915" s="2">
        <v>-3168.33</v>
      </c>
      <c r="I915" s="2">
        <v>-0.58589999999999998</v>
      </c>
      <c r="J915" s="2">
        <v>-3140.58</v>
      </c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x14ac:dyDescent="0.35">
      <c r="A916" s="2">
        <v>-0.58347899999999997</v>
      </c>
      <c r="B916" s="2">
        <v>-3142.68</v>
      </c>
      <c r="C916" s="2">
        <v>-0.58347899999999997</v>
      </c>
      <c r="D916" s="2">
        <v>-3107.06</v>
      </c>
      <c r="E916" s="2">
        <v>-0.58347899999999997</v>
      </c>
      <c r="F916" s="2">
        <v>-3061.66</v>
      </c>
      <c r="G916" s="2">
        <v>-0.58347899999999997</v>
      </c>
      <c r="H916" s="2">
        <v>-3033.91</v>
      </c>
      <c r="I916" s="2">
        <v>-0.58347899999999997</v>
      </c>
      <c r="J916" s="2">
        <v>-2994.05</v>
      </c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x14ac:dyDescent="0.35">
      <c r="A917" s="2">
        <v>-0.58105700000000005</v>
      </c>
      <c r="B917" s="2">
        <v>-2999.05</v>
      </c>
      <c r="C917" s="2">
        <v>-0.58105700000000005</v>
      </c>
      <c r="D917" s="2">
        <v>-2964.01</v>
      </c>
      <c r="E917" s="2">
        <v>-0.58105700000000005</v>
      </c>
      <c r="F917" s="2">
        <v>-2934.11</v>
      </c>
      <c r="G917" s="2">
        <v>-0.58105700000000005</v>
      </c>
      <c r="H917" s="2">
        <v>-2890.14</v>
      </c>
      <c r="I917" s="2">
        <v>-0.58105700000000005</v>
      </c>
      <c r="J917" s="2">
        <v>-2865.68</v>
      </c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x14ac:dyDescent="0.35">
      <c r="A918" s="2">
        <v>-0.57855699999999999</v>
      </c>
      <c r="B918" s="2">
        <v>-2875.79</v>
      </c>
      <c r="C918" s="2">
        <v>-0.57855699999999999</v>
      </c>
      <c r="D918" s="2">
        <v>-2844.99</v>
      </c>
      <c r="E918" s="2">
        <v>-0.57855699999999999</v>
      </c>
      <c r="F918" s="2">
        <v>-2800.5</v>
      </c>
      <c r="G918" s="2">
        <v>-0.57855699999999999</v>
      </c>
      <c r="H918" s="2">
        <v>-2768.93</v>
      </c>
      <c r="I918" s="2">
        <v>-0.57855699999999999</v>
      </c>
      <c r="J918" s="2">
        <v>-2729.83</v>
      </c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x14ac:dyDescent="0.35">
      <c r="A919" s="2">
        <v>-0.57613499999999995</v>
      </c>
      <c r="B919" s="2">
        <v>-2754.77</v>
      </c>
      <c r="C919" s="2">
        <v>-0.57613499999999995</v>
      </c>
      <c r="D919" s="2">
        <v>-2718.58</v>
      </c>
      <c r="E919" s="2">
        <v>-0.57613499999999995</v>
      </c>
      <c r="F919" s="2">
        <v>-2687.63</v>
      </c>
      <c r="G919" s="2">
        <v>-0.57613499999999995</v>
      </c>
      <c r="H919" s="2">
        <v>-2648.77</v>
      </c>
      <c r="I919" s="2">
        <v>-0.57613499999999995</v>
      </c>
      <c r="J919" s="2">
        <v>-2621.49</v>
      </c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x14ac:dyDescent="0.35">
      <c r="A920" s="2">
        <v>-0.57371300000000003</v>
      </c>
      <c r="B920" s="2">
        <v>-2637.85</v>
      </c>
      <c r="C920" s="2">
        <v>-0.57371300000000003</v>
      </c>
      <c r="D920" s="2">
        <v>-2607.4699999999998</v>
      </c>
      <c r="E920" s="2">
        <v>-0.57371300000000003</v>
      </c>
      <c r="F920" s="2">
        <v>-2571.4299999999998</v>
      </c>
      <c r="G920" s="2">
        <v>-0.57371300000000003</v>
      </c>
      <c r="H920" s="2">
        <v>-2533.56</v>
      </c>
      <c r="I920" s="2">
        <v>-0.57371300000000003</v>
      </c>
      <c r="J920" s="2">
        <v>-2495.66</v>
      </c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x14ac:dyDescent="0.35">
      <c r="A921" s="2">
        <v>-0.57129099999999999</v>
      </c>
      <c r="B921" s="2">
        <v>-2528.27</v>
      </c>
      <c r="C921" s="2">
        <v>-0.57129099999999999</v>
      </c>
      <c r="D921" s="2">
        <v>-2489.31</v>
      </c>
      <c r="E921" s="2">
        <v>-0.57129099999999999</v>
      </c>
      <c r="F921" s="2">
        <v>-2456.6999999999998</v>
      </c>
      <c r="G921" s="2">
        <v>-0.57129099999999999</v>
      </c>
      <c r="H921" s="2">
        <v>-2424.94</v>
      </c>
      <c r="I921" s="2">
        <v>-0.57129099999999999</v>
      </c>
      <c r="J921" s="2">
        <v>-2389.42</v>
      </c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x14ac:dyDescent="0.35">
      <c r="A922" s="2">
        <v>-0.56879100000000005</v>
      </c>
      <c r="B922" s="2">
        <v>-2414.35</v>
      </c>
      <c r="C922" s="2">
        <v>-0.56879100000000005</v>
      </c>
      <c r="D922" s="2">
        <v>-2384.89</v>
      </c>
      <c r="E922" s="2">
        <v>-0.56879100000000005</v>
      </c>
      <c r="F922" s="2">
        <v>-2354.6999999999998</v>
      </c>
      <c r="G922" s="2">
        <v>-0.56879100000000005</v>
      </c>
      <c r="H922" s="2">
        <v>-2312.36</v>
      </c>
      <c r="I922" s="2">
        <v>-0.56879100000000005</v>
      </c>
      <c r="J922" s="2">
        <v>-2280.2199999999998</v>
      </c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x14ac:dyDescent="0.35">
      <c r="A923" s="2">
        <v>-0.56636900000000001</v>
      </c>
      <c r="B923" s="2">
        <v>-2316.89</v>
      </c>
      <c r="C923" s="2">
        <v>-0.56636900000000001</v>
      </c>
      <c r="D923" s="2">
        <v>-2283.75</v>
      </c>
      <c r="E923" s="2">
        <v>-0.56636900000000001</v>
      </c>
      <c r="F923" s="2">
        <v>-2243.17</v>
      </c>
      <c r="G923" s="2">
        <v>-0.56636900000000001</v>
      </c>
      <c r="H923" s="2">
        <v>-2215.94</v>
      </c>
      <c r="I923" s="2">
        <v>-0.56636900000000001</v>
      </c>
      <c r="J923" s="2">
        <v>-2177.65</v>
      </c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x14ac:dyDescent="0.35">
      <c r="A924" s="2">
        <v>-0.563948</v>
      </c>
      <c r="B924" s="2">
        <v>-2206.36</v>
      </c>
      <c r="C924" s="2">
        <v>-0.563948</v>
      </c>
      <c r="D924" s="2">
        <v>-2178.65</v>
      </c>
      <c r="E924" s="2">
        <v>-0.563948</v>
      </c>
      <c r="F924" s="2">
        <v>-2150.42</v>
      </c>
      <c r="G924" s="2">
        <v>-0.563948</v>
      </c>
      <c r="H924" s="2">
        <v>-2106.79</v>
      </c>
      <c r="I924" s="2">
        <v>-0.563948</v>
      </c>
      <c r="J924" s="2">
        <v>-2081.66</v>
      </c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x14ac:dyDescent="0.35">
      <c r="A925" s="2">
        <v>-0.56152500000000005</v>
      </c>
      <c r="B925" s="2">
        <v>-2115.85</v>
      </c>
      <c r="C925" s="2">
        <v>-0.56152500000000005</v>
      </c>
      <c r="D925" s="2">
        <v>-2086.96</v>
      </c>
      <c r="E925" s="2">
        <v>-0.56152500000000005</v>
      </c>
      <c r="F925" s="2">
        <v>-2044.47</v>
      </c>
      <c r="G925" s="2">
        <v>-0.56152500000000005</v>
      </c>
      <c r="H925" s="2">
        <v>-2018.1</v>
      </c>
      <c r="I925" s="2">
        <v>-0.56152500000000005</v>
      </c>
      <c r="J925" s="2">
        <v>-1978.29</v>
      </c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x14ac:dyDescent="0.35">
      <c r="A926" s="2">
        <v>-0.55902600000000002</v>
      </c>
      <c r="B926" s="2">
        <v>-2014.57</v>
      </c>
      <c r="C926" s="2">
        <v>-0.55902600000000002</v>
      </c>
      <c r="D926" s="2">
        <v>-1984.53</v>
      </c>
      <c r="E926" s="2">
        <v>-0.55902600000000002</v>
      </c>
      <c r="F926" s="2">
        <v>-1957.11</v>
      </c>
      <c r="G926" s="2">
        <v>-0.55902600000000002</v>
      </c>
      <c r="H926" s="2">
        <v>-1916.96</v>
      </c>
      <c r="I926" s="2">
        <v>-0.55902600000000002</v>
      </c>
      <c r="J926" s="2">
        <v>-1893.5</v>
      </c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x14ac:dyDescent="0.35">
      <c r="A927" s="2">
        <v>-0.55660299999999996</v>
      </c>
      <c r="B927" s="2">
        <v>-1927.17</v>
      </c>
      <c r="C927" s="2">
        <v>-0.55660299999999996</v>
      </c>
      <c r="D927" s="2">
        <v>-1901.18</v>
      </c>
      <c r="E927" s="2">
        <v>-0.55660299999999996</v>
      </c>
      <c r="F927" s="2">
        <v>-1862.32</v>
      </c>
      <c r="G927" s="2">
        <v>-0.55660299999999996</v>
      </c>
      <c r="H927" s="2">
        <v>-1830.8</v>
      </c>
      <c r="I927" s="2">
        <v>-0.55660299999999996</v>
      </c>
      <c r="J927" s="2">
        <v>-1793.51</v>
      </c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x14ac:dyDescent="0.35">
      <c r="A928" s="2">
        <v>-0.55418199999999995</v>
      </c>
      <c r="B928" s="2">
        <v>-1837.81</v>
      </c>
      <c r="C928" s="2">
        <v>-0.55418199999999995</v>
      </c>
      <c r="D928" s="2">
        <v>-1804.1</v>
      </c>
      <c r="E928" s="2">
        <v>-0.55418199999999995</v>
      </c>
      <c r="F928" s="2">
        <v>-1775.63</v>
      </c>
      <c r="G928" s="2">
        <v>-0.55418199999999995</v>
      </c>
      <c r="H928" s="2">
        <v>-1741.06</v>
      </c>
      <c r="I928" s="2">
        <v>-0.55418199999999995</v>
      </c>
      <c r="J928" s="2">
        <v>-1713.02</v>
      </c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x14ac:dyDescent="0.35">
      <c r="A929" s="2">
        <v>-0.55176000000000003</v>
      </c>
      <c r="B929" s="2">
        <v>-1750.31</v>
      </c>
      <c r="C929" s="2">
        <v>-0.55176000000000003</v>
      </c>
      <c r="D929" s="2">
        <v>-1723.42</v>
      </c>
      <c r="E929" s="2">
        <v>-0.55176000000000003</v>
      </c>
      <c r="F929" s="2">
        <v>-1693.47</v>
      </c>
      <c r="G929" s="2">
        <v>-0.55176000000000003</v>
      </c>
      <c r="H929" s="2">
        <v>-1656.47</v>
      </c>
      <c r="I929" s="2">
        <v>-0.55176000000000003</v>
      </c>
      <c r="J929" s="2">
        <v>-1620.18</v>
      </c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x14ac:dyDescent="0.35">
      <c r="A930" s="2">
        <v>-0.54925999999999997</v>
      </c>
      <c r="B930" s="2">
        <v>-1670.49</v>
      </c>
      <c r="C930" s="2">
        <v>-0.54925999999999997</v>
      </c>
      <c r="D930" s="2">
        <v>-1637.68</v>
      </c>
      <c r="E930" s="2">
        <v>-0.54925999999999997</v>
      </c>
      <c r="F930" s="2">
        <v>-1604.83</v>
      </c>
      <c r="G930" s="2">
        <v>-0.54925999999999997</v>
      </c>
      <c r="H930" s="2">
        <v>-1577.12</v>
      </c>
      <c r="I930" s="2">
        <v>-0.54925999999999997</v>
      </c>
      <c r="J930" s="2">
        <v>-1542.5</v>
      </c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x14ac:dyDescent="0.35">
      <c r="A931" s="2">
        <v>-0.54683800000000005</v>
      </c>
      <c r="B931" s="2">
        <v>-1580.89</v>
      </c>
      <c r="C931" s="2">
        <v>-0.54683800000000005</v>
      </c>
      <c r="D931" s="2">
        <v>-1557.43</v>
      </c>
      <c r="E931" s="2">
        <v>-0.54683800000000005</v>
      </c>
      <c r="F931" s="2">
        <v>-1529.96</v>
      </c>
      <c r="G931" s="2">
        <v>-0.54683800000000005</v>
      </c>
      <c r="H931" s="2">
        <v>-1489.95</v>
      </c>
      <c r="I931" s="2">
        <v>-0.54683800000000005</v>
      </c>
      <c r="J931" s="2">
        <v>-1461.63</v>
      </c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x14ac:dyDescent="0.35">
      <c r="A932" s="2">
        <v>-0.54441600000000001</v>
      </c>
      <c r="B932" s="2">
        <v>-1508.65</v>
      </c>
      <c r="C932" s="2">
        <v>-0.54441600000000001</v>
      </c>
      <c r="D932" s="2">
        <v>-1480.85</v>
      </c>
      <c r="E932" s="2">
        <v>-0.54441600000000001</v>
      </c>
      <c r="F932" s="2">
        <v>-1441.08</v>
      </c>
      <c r="G932" s="2">
        <v>-0.54441600000000001</v>
      </c>
      <c r="H932" s="2">
        <v>-1417.33</v>
      </c>
      <c r="I932" s="2">
        <v>-0.54441600000000001</v>
      </c>
      <c r="J932" s="2">
        <v>-1381.09</v>
      </c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x14ac:dyDescent="0.35">
      <c r="A933" s="2">
        <v>-0.54199399999999998</v>
      </c>
      <c r="B933" s="2">
        <v>-1421.19</v>
      </c>
      <c r="C933" s="2">
        <v>-0.54199399999999998</v>
      </c>
      <c r="D933" s="2">
        <v>-1396.49</v>
      </c>
      <c r="E933" s="2">
        <v>-0.54199399999999998</v>
      </c>
      <c r="F933" s="2">
        <v>-1371.6</v>
      </c>
      <c r="G933" s="2">
        <v>-0.54199399999999998</v>
      </c>
      <c r="H933" s="2">
        <v>-1330.83</v>
      </c>
      <c r="I933" s="2">
        <v>-0.54199399999999998</v>
      </c>
      <c r="J933" s="2">
        <v>-1309.0899999999999</v>
      </c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x14ac:dyDescent="0.35">
      <c r="A934" s="2">
        <v>-0.53949499999999995</v>
      </c>
      <c r="B934" s="2">
        <v>-1352.77</v>
      </c>
      <c r="C934" s="2">
        <v>-0.53949499999999995</v>
      </c>
      <c r="D934" s="2">
        <v>-1328.64</v>
      </c>
      <c r="E934" s="2">
        <v>-0.53949499999999995</v>
      </c>
      <c r="F934" s="2">
        <v>-1288.8699999999999</v>
      </c>
      <c r="G934" s="2">
        <v>-0.53949499999999995</v>
      </c>
      <c r="H934" s="2">
        <v>-1264.03</v>
      </c>
      <c r="I934" s="2">
        <v>-0.53949499999999995</v>
      </c>
      <c r="J934" s="2">
        <v>-1226.07</v>
      </c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x14ac:dyDescent="0.35">
      <c r="A935" s="2">
        <v>-0.53707199999999999</v>
      </c>
      <c r="B935" s="2">
        <v>-1271.94</v>
      </c>
      <c r="C935" s="2">
        <v>-0.53707199999999999</v>
      </c>
      <c r="D935" s="2">
        <v>-1244.96</v>
      </c>
      <c r="E935" s="2">
        <v>-0.53707199999999999</v>
      </c>
      <c r="F935" s="2">
        <v>-1219.49</v>
      </c>
      <c r="G935" s="2">
        <v>-0.53707199999999999</v>
      </c>
      <c r="H935" s="2">
        <v>-1183.54</v>
      </c>
      <c r="I935" s="2">
        <v>-0.53707199999999999</v>
      </c>
      <c r="J935" s="2">
        <v>-1161.27</v>
      </c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x14ac:dyDescent="0.35">
      <c r="A936" s="2">
        <v>-0.53465099999999999</v>
      </c>
      <c r="B936" s="2">
        <v>-1202.3699999999999</v>
      </c>
      <c r="C936" s="2">
        <v>-0.53465099999999999</v>
      </c>
      <c r="D936" s="2">
        <v>-1180.6300000000001</v>
      </c>
      <c r="E936" s="2">
        <v>-0.53465099999999999</v>
      </c>
      <c r="F936" s="2">
        <v>-1146.44</v>
      </c>
      <c r="G936" s="2">
        <v>-0.53465099999999999</v>
      </c>
      <c r="H936" s="2">
        <v>-1115.73</v>
      </c>
      <c r="I936" s="2">
        <v>-0.53465099999999999</v>
      </c>
      <c r="J936" s="2">
        <v>-1081.1600000000001</v>
      </c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x14ac:dyDescent="0.35">
      <c r="A937" s="2">
        <v>-0.53222800000000003</v>
      </c>
      <c r="B937" s="2">
        <v>-1134.23</v>
      </c>
      <c r="C937" s="2">
        <v>-0.53222800000000003</v>
      </c>
      <c r="D937" s="2">
        <v>-1102.67</v>
      </c>
      <c r="E937" s="2">
        <v>-0.53222800000000003</v>
      </c>
      <c r="F937" s="2">
        <v>-1076.3</v>
      </c>
      <c r="G937" s="2">
        <v>-0.53222800000000003</v>
      </c>
      <c r="H937" s="2">
        <v>-1046.54</v>
      </c>
      <c r="I937" s="2">
        <v>-0.53222800000000003</v>
      </c>
      <c r="J937" s="2">
        <v>-1017.65</v>
      </c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x14ac:dyDescent="0.35">
      <c r="A938" s="2">
        <v>-0.52972900000000001</v>
      </c>
      <c r="B938" s="2">
        <v>-1061.04</v>
      </c>
      <c r="C938" s="2">
        <v>-0.52972900000000001</v>
      </c>
      <c r="D938" s="2">
        <v>-1037.96</v>
      </c>
      <c r="E938" s="2">
        <v>-0.52972900000000001</v>
      </c>
      <c r="F938" s="2">
        <v>-1012.5</v>
      </c>
      <c r="G938" s="2">
        <v>-0.52972900000000001</v>
      </c>
      <c r="H938" s="2">
        <v>-976.447</v>
      </c>
      <c r="I938" s="2">
        <v>-0.52972900000000001</v>
      </c>
      <c r="J938" s="2">
        <v>-945.21400000000006</v>
      </c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x14ac:dyDescent="0.35">
      <c r="A939" s="2">
        <v>-0.52730699999999997</v>
      </c>
      <c r="B939" s="2">
        <v>-999.28800000000001</v>
      </c>
      <c r="C939" s="2">
        <v>-0.52730699999999997</v>
      </c>
      <c r="D939" s="2">
        <v>-971.202</v>
      </c>
      <c r="E939" s="2">
        <v>-0.52730699999999997</v>
      </c>
      <c r="F939" s="2">
        <v>-937.87099999999998</v>
      </c>
      <c r="G939" s="2">
        <v>-0.52730699999999997</v>
      </c>
      <c r="H939" s="2">
        <v>-914.41</v>
      </c>
      <c r="I939" s="2">
        <v>-0.52730699999999997</v>
      </c>
      <c r="J939" s="2">
        <v>-881.31799999999998</v>
      </c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x14ac:dyDescent="0.35">
      <c r="A940" s="2">
        <v>-0.52488500000000005</v>
      </c>
      <c r="B940" s="2">
        <v>-924.09</v>
      </c>
      <c r="C940" s="2">
        <v>-0.52488500000000005</v>
      </c>
      <c r="D940" s="2">
        <v>-902.91800000000001</v>
      </c>
      <c r="E940" s="2">
        <v>-0.52488500000000005</v>
      </c>
      <c r="F940" s="2">
        <v>-879.12400000000002</v>
      </c>
      <c r="G940" s="2">
        <v>-0.52488500000000005</v>
      </c>
      <c r="H940" s="2">
        <v>-840.69100000000003</v>
      </c>
      <c r="I940" s="2">
        <v>-0.52488500000000005</v>
      </c>
      <c r="J940" s="2">
        <v>-817.46900000000005</v>
      </c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x14ac:dyDescent="0.35">
      <c r="A941" s="2">
        <v>-0.52246300000000001</v>
      </c>
      <c r="B941" s="2">
        <v>-866.822</v>
      </c>
      <c r="C941" s="2">
        <v>-0.52246300000000001</v>
      </c>
      <c r="D941" s="2">
        <v>-843.02800000000002</v>
      </c>
      <c r="E941" s="2">
        <v>-0.52246300000000001</v>
      </c>
      <c r="F941" s="2">
        <v>-805.5</v>
      </c>
      <c r="G941" s="2">
        <v>-0.52246300000000001</v>
      </c>
      <c r="H941" s="2">
        <v>-784.56700000000001</v>
      </c>
      <c r="I941" s="2">
        <v>-0.52246300000000001</v>
      </c>
      <c r="J941" s="2">
        <v>-749.80499999999995</v>
      </c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x14ac:dyDescent="0.35">
      <c r="A942" s="2">
        <v>-0.51996299999999995</v>
      </c>
      <c r="B942" s="2">
        <v>-794.77099999999996</v>
      </c>
      <c r="C942" s="2">
        <v>-0.51996299999999995</v>
      </c>
      <c r="D942" s="2">
        <v>-772.98</v>
      </c>
      <c r="E942" s="2">
        <v>-0.51996299999999995</v>
      </c>
      <c r="F942" s="2">
        <v>-750.23500000000001</v>
      </c>
      <c r="G942" s="2">
        <v>-0.51996299999999995</v>
      </c>
      <c r="H942" s="2">
        <v>-712.89800000000002</v>
      </c>
      <c r="I942" s="2">
        <v>-0.51996299999999995</v>
      </c>
      <c r="J942" s="2">
        <v>-693.77700000000004</v>
      </c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x14ac:dyDescent="0.35">
      <c r="A943" s="2">
        <v>-0.51754100000000003</v>
      </c>
      <c r="B943" s="2">
        <v>-738.21799999999996</v>
      </c>
      <c r="C943" s="2">
        <v>-0.51754100000000003</v>
      </c>
      <c r="D943" s="2">
        <v>-718.28599999999994</v>
      </c>
      <c r="E943" s="2">
        <v>-0.51754100000000003</v>
      </c>
      <c r="F943" s="2">
        <v>-682.09400000000005</v>
      </c>
      <c r="G943" s="2">
        <v>-0.51754100000000003</v>
      </c>
      <c r="H943" s="2">
        <v>-658.06200000000001</v>
      </c>
      <c r="I943" s="2">
        <v>-0.51754100000000003</v>
      </c>
      <c r="J943" s="2">
        <v>-623.58600000000001</v>
      </c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x14ac:dyDescent="0.35">
      <c r="A944" s="2">
        <v>-0.51512000000000002</v>
      </c>
      <c r="B944" s="2">
        <v>-678.47</v>
      </c>
      <c r="C944" s="2">
        <v>-0.51512000000000002</v>
      </c>
      <c r="D944" s="2">
        <v>-652.81600000000003</v>
      </c>
      <c r="E944" s="2">
        <v>-0.51512000000000002</v>
      </c>
      <c r="F944" s="2">
        <v>-629.35599999999999</v>
      </c>
      <c r="G944" s="2">
        <v>-0.51512000000000002</v>
      </c>
      <c r="H944" s="2">
        <v>-597.93200000000002</v>
      </c>
      <c r="I944" s="2">
        <v>-0.51512000000000002</v>
      </c>
      <c r="J944" s="2">
        <v>-576.23599999999999</v>
      </c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x14ac:dyDescent="0.35">
      <c r="A945" s="2">
        <v>-0.51269699999999996</v>
      </c>
      <c r="B945" s="2">
        <v>-619.29499999999996</v>
      </c>
      <c r="C945" s="2">
        <v>-0.51269699999999996</v>
      </c>
      <c r="D945" s="2">
        <v>-598.36199999999997</v>
      </c>
      <c r="E945" s="2">
        <v>-0.51269699999999996</v>
      </c>
      <c r="F945" s="2">
        <v>-570.56200000000001</v>
      </c>
      <c r="G945" s="2">
        <v>-0.51269699999999996</v>
      </c>
      <c r="H945" s="2">
        <v>-540.13900000000001</v>
      </c>
      <c r="I945" s="2">
        <v>-0.51269699999999996</v>
      </c>
      <c r="J945" s="2">
        <v>-508.76299999999998</v>
      </c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x14ac:dyDescent="0.35">
      <c r="A946" s="2">
        <v>-0.51019800000000004</v>
      </c>
      <c r="B946" s="2">
        <v>-563.93399999999997</v>
      </c>
      <c r="C946" s="2">
        <v>-0.51019800000000004</v>
      </c>
      <c r="D946" s="2">
        <v>-534.98900000000003</v>
      </c>
      <c r="E946" s="2">
        <v>-0.51019800000000004</v>
      </c>
      <c r="F946" s="2">
        <v>-509.71699999999998</v>
      </c>
      <c r="G946" s="2">
        <v>-0.51019800000000004</v>
      </c>
      <c r="H946" s="2">
        <v>-485.017</v>
      </c>
      <c r="I946" s="2">
        <v>-0.51019800000000004</v>
      </c>
      <c r="J946" s="2">
        <v>-456.69299999999998</v>
      </c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x14ac:dyDescent="0.35">
      <c r="A947" s="2">
        <v>-0.50777499999999998</v>
      </c>
      <c r="B947" s="2">
        <v>-499.79899999999998</v>
      </c>
      <c r="C947" s="2">
        <v>-0.50777499999999998</v>
      </c>
      <c r="D947" s="2">
        <v>-480.15300000000002</v>
      </c>
      <c r="E947" s="2">
        <v>-0.50777499999999998</v>
      </c>
      <c r="F947" s="2">
        <v>-457.59899999999999</v>
      </c>
      <c r="G947" s="2">
        <v>-0.50777499999999998</v>
      </c>
      <c r="H947" s="2">
        <v>-423.98099999999999</v>
      </c>
      <c r="I947" s="2">
        <v>-0.50777499999999998</v>
      </c>
      <c r="J947" s="2">
        <v>-397.13499999999999</v>
      </c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x14ac:dyDescent="0.35">
      <c r="A948" s="2">
        <v>-0.50535300000000005</v>
      </c>
      <c r="B948" s="2">
        <v>-450.39800000000002</v>
      </c>
      <c r="C948" s="2">
        <v>-0.50535300000000005</v>
      </c>
      <c r="D948" s="2">
        <v>-426.12700000000001</v>
      </c>
      <c r="E948" s="2">
        <v>-0.50535300000000005</v>
      </c>
      <c r="F948" s="2">
        <v>-392.55799999999999</v>
      </c>
      <c r="G948" s="2">
        <v>-0.50535300000000005</v>
      </c>
      <c r="H948" s="2">
        <v>-373.81799999999998</v>
      </c>
      <c r="I948" s="2">
        <v>-0.50535300000000005</v>
      </c>
      <c r="J948" s="2">
        <v>-342.53699999999998</v>
      </c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x14ac:dyDescent="0.35">
      <c r="A949" s="2">
        <v>-0.50293200000000005</v>
      </c>
      <c r="B949" s="2">
        <v>-385.31</v>
      </c>
      <c r="C949" s="2">
        <v>-0.50293200000000005</v>
      </c>
      <c r="D949" s="2">
        <v>-366.80799999999999</v>
      </c>
      <c r="E949" s="2">
        <v>-0.50293200000000005</v>
      </c>
      <c r="F949" s="2">
        <v>-346.06599999999997</v>
      </c>
      <c r="G949" s="2">
        <v>-0.50293200000000005</v>
      </c>
      <c r="H949" s="2">
        <v>-310.20699999999999</v>
      </c>
      <c r="I949" s="2">
        <v>-0.50293200000000005</v>
      </c>
      <c r="J949" s="2">
        <v>-291.99200000000002</v>
      </c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x14ac:dyDescent="0.35">
      <c r="A950" s="2">
        <v>-0.50043199999999999</v>
      </c>
      <c r="B950" s="2">
        <v>-338.53199999999998</v>
      </c>
      <c r="C950" s="2">
        <v>-0.50043199999999999</v>
      </c>
      <c r="D950" s="2">
        <v>-318.60000000000002</v>
      </c>
      <c r="E950" s="2">
        <v>-0.50043199999999999</v>
      </c>
      <c r="F950" s="2">
        <v>-282.98</v>
      </c>
      <c r="G950" s="2">
        <v>-0.50043199999999999</v>
      </c>
      <c r="H950" s="2">
        <v>-264.76499999999999</v>
      </c>
      <c r="I950" s="2">
        <v>-0.50043199999999999</v>
      </c>
      <c r="J950" s="2">
        <v>-232.67400000000001</v>
      </c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x14ac:dyDescent="0.35">
      <c r="A951" s="2">
        <v>-0.49801000000000001</v>
      </c>
      <c r="B951" s="2">
        <v>-276.97199999999998</v>
      </c>
      <c r="C951" s="2">
        <v>-0.49801000000000001</v>
      </c>
      <c r="D951" s="2">
        <v>-257.08800000000002</v>
      </c>
      <c r="E951" s="2">
        <v>-0.49801000000000001</v>
      </c>
      <c r="F951" s="2">
        <v>-236.393</v>
      </c>
      <c r="G951" s="2">
        <v>-0.49801000000000001</v>
      </c>
      <c r="H951" s="2">
        <v>-203.44399999999999</v>
      </c>
      <c r="I951" s="2">
        <v>-0.49801000000000001</v>
      </c>
      <c r="J951" s="2">
        <v>-186.61099999999999</v>
      </c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x14ac:dyDescent="0.35">
      <c r="A952" s="2">
        <v>-0.495587</v>
      </c>
      <c r="B952" s="2">
        <v>-229.00200000000001</v>
      </c>
      <c r="C952" s="2">
        <v>-0.495587</v>
      </c>
      <c r="D952" s="2">
        <v>-211.78800000000001</v>
      </c>
      <c r="E952" s="2">
        <v>-0.495587</v>
      </c>
      <c r="F952" s="2">
        <v>-180.41200000000001</v>
      </c>
      <c r="G952" s="2">
        <v>-0.495587</v>
      </c>
      <c r="H952" s="2">
        <v>-157.476</v>
      </c>
      <c r="I952" s="2">
        <v>-0.495587</v>
      </c>
      <c r="J952" s="2">
        <v>-126.05200000000001</v>
      </c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x14ac:dyDescent="0.35">
      <c r="A953" s="2">
        <v>-0.49316599999999999</v>
      </c>
      <c r="B953" s="2">
        <v>-176.93100000000001</v>
      </c>
      <c r="C953" s="2">
        <v>-0.49316599999999999</v>
      </c>
      <c r="D953" s="2">
        <v>-151.99199999999999</v>
      </c>
      <c r="E953" s="2">
        <v>-0.49316599999999999</v>
      </c>
      <c r="F953" s="2">
        <v>-131.631</v>
      </c>
      <c r="G953" s="2">
        <v>-0.49316599999999999</v>
      </c>
      <c r="H953" s="2">
        <v>-103.355</v>
      </c>
      <c r="I953" s="2">
        <v>-0.49316599999999999</v>
      </c>
      <c r="J953" s="2">
        <v>-83.661600000000007</v>
      </c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x14ac:dyDescent="0.35">
      <c r="A954" s="2">
        <v>-0.49066500000000002</v>
      </c>
      <c r="B954" s="2">
        <v>-125.95699999999999</v>
      </c>
      <c r="C954" s="2">
        <v>-0.49066500000000002</v>
      </c>
      <c r="D954" s="2">
        <v>-107.742</v>
      </c>
      <c r="E954" s="2">
        <v>-0.49066500000000002</v>
      </c>
      <c r="F954" s="2">
        <v>-85.330500000000001</v>
      </c>
      <c r="G954" s="2">
        <v>-0.49066500000000002</v>
      </c>
      <c r="H954" s="2">
        <v>-55.909199999999998</v>
      </c>
      <c r="I954" s="2">
        <v>-0.49066500000000002</v>
      </c>
      <c r="J954" s="2">
        <v>-27.2989</v>
      </c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x14ac:dyDescent="0.35">
      <c r="A955" s="2">
        <v>-0.48824400000000001</v>
      </c>
      <c r="B955" s="2">
        <v>-81.372699999999995</v>
      </c>
      <c r="C955" s="2">
        <v>-0.48824400000000001</v>
      </c>
      <c r="D955" s="2">
        <v>-55.241599999999998</v>
      </c>
      <c r="E955" s="2">
        <v>-0.48824400000000001</v>
      </c>
      <c r="F955" s="2">
        <v>-30.446100000000001</v>
      </c>
      <c r="G955" s="2">
        <v>-0.48824400000000001</v>
      </c>
      <c r="H955" s="2">
        <v>-10.6096</v>
      </c>
      <c r="I955" s="2">
        <v>-0.48824400000000001</v>
      </c>
      <c r="J955" s="2">
        <v>17.714500000000001</v>
      </c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x14ac:dyDescent="0.35">
      <c r="A956" s="2">
        <v>-0.48582199999999998</v>
      </c>
      <c r="B956" s="2">
        <v>-23.913399999999999</v>
      </c>
      <c r="C956" s="2">
        <v>-0.48582199999999998</v>
      </c>
      <c r="D956" s="2">
        <v>-8.0823900000000002</v>
      </c>
      <c r="E956" s="2">
        <v>-0.48582199999999998</v>
      </c>
      <c r="F956" s="2">
        <v>11.515599999999999</v>
      </c>
      <c r="G956" s="2">
        <v>-0.48582199999999998</v>
      </c>
      <c r="H956" s="2">
        <v>43.559100000000001</v>
      </c>
      <c r="I956" s="2">
        <v>-0.48582199999999998</v>
      </c>
      <c r="J956" s="2">
        <v>64.540400000000005</v>
      </c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x14ac:dyDescent="0.35">
      <c r="A957" s="2">
        <v>-0.4834</v>
      </c>
      <c r="B957" s="2">
        <v>15.5687</v>
      </c>
      <c r="C957" s="2">
        <v>-0.4834</v>
      </c>
      <c r="D957" s="2">
        <v>36.358800000000002</v>
      </c>
      <c r="E957" s="2">
        <v>-0.4834</v>
      </c>
      <c r="F957" s="2">
        <v>67.925899999999999</v>
      </c>
      <c r="G957" s="2">
        <v>-0.4834</v>
      </c>
      <c r="H957" s="2">
        <v>83.8523</v>
      </c>
      <c r="I957" s="2">
        <v>-0.4834</v>
      </c>
      <c r="J957" s="2">
        <v>113.178</v>
      </c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x14ac:dyDescent="0.35">
      <c r="A958" s="2">
        <v>-0.48089999999999999</v>
      </c>
      <c r="B958" s="2">
        <v>72.4559</v>
      </c>
      <c r="C958" s="2">
        <v>-0.48089999999999999</v>
      </c>
      <c r="D958" s="2">
        <v>88.859099999999998</v>
      </c>
      <c r="E958" s="2">
        <v>-0.48089999999999999</v>
      </c>
      <c r="F958" s="2">
        <v>107.122</v>
      </c>
      <c r="G958" s="2">
        <v>-0.48089999999999999</v>
      </c>
      <c r="H958" s="2">
        <v>139.03399999999999</v>
      </c>
      <c r="I958" s="2">
        <v>-0.48089999999999999</v>
      </c>
      <c r="J958" s="2">
        <v>153.63</v>
      </c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x14ac:dyDescent="0.35">
      <c r="A959" s="2">
        <v>-0.47847800000000001</v>
      </c>
      <c r="B959" s="2">
        <v>111.795</v>
      </c>
      <c r="C959" s="2">
        <v>-0.47847800000000001</v>
      </c>
      <c r="D959" s="2">
        <v>128.08600000000001</v>
      </c>
      <c r="E959" s="2">
        <v>-0.47847800000000001</v>
      </c>
      <c r="F959" s="2">
        <v>160.97800000000001</v>
      </c>
      <c r="G959" s="2">
        <v>-0.47847800000000001</v>
      </c>
      <c r="H959" s="2">
        <v>176.96199999999999</v>
      </c>
      <c r="I959" s="2">
        <v>-0.47847800000000001</v>
      </c>
      <c r="J959" s="2">
        <v>206.464</v>
      </c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x14ac:dyDescent="0.35">
      <c r="A960" s="2">
        <v>-0.47605599999999998</v>
      </c>
      <c r="B960" s="2">
        <v>162.929</v>
      </c>
      <c r="C960" s="2">
        <v>-0.47605599999999998</v>
      </c>
      <c r="D960" s="2">
        <v>182.96100000000001</v>
      </c>
      <c r="E960" s="2">
        <v>-0.47605599999999998</v>
      </c>
      <c r="F960" s="2">
        <v>200.98500000000001</v>
      </c>
      <c r="G960" s="2">
        <v>-0.47605599999999998</v>
      </c>
      <c r="H960" s="2">
        <v>229.29499999999999</v>
      </c>
      <c r="I960" s="2">
        <v>-0.47605599999999998</v>
      </c>
      <c r="J960" s="2">
        <v>244.506</v>
      </c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x14ac:dyDescent="0.35">
      <c r="A961" s="2">
        <v>-0.47363499999999997</v>
      </c>
      <c r="B961" s="2">
        <v>204.81899999999999</v>
      </c>
      <c r="C961" s="2">
        <v>-0.47363499999999997</v>
      </c>
      <c r="D961" s="2">
        <v>219.94399999999999</v>
      </c>
      <c r="E961" s="2">
        <v>-0.47363499999999997</v>
      </c>
      <c r="F961" s="2">
        <v>246.905</v>
      </c>
      <c r="G961" s="2">
        <v>-0.47363499999999997</v>
      </c>
      <c r="H961" s="2">
        <v>269.76</v>
      </c>
      <c r="I961" s="2">
        <v>-0.47363499999999997</v>
      </c>
      <c r="J961" s="2">
        <v>296.73500000000001</v>
      </c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x14ac:dyDescent="0.35">
      <c r="A962" s="2">
        <v>-0.471134</v>
      </c>
      <c r="B962" s="2">
        <v>245.59399999999999</v>
      </c>
      <c r="C962" s="2">
        <v>-0.471134</v>
      </c>
      <c r="D962" s="2">
        <v>270.37</v>
      </c>
      <c r="E962" s="2">
        <v>-0.471134</v>
      </c>
      <c r="F962" s="2">
        <v>290.13499999999999</v>
      </c>
      <c r="G962" s="2">
        <v>-0.471134</v>
      </c>
      <c r="H962" s="2">
        <v>312.77499999999998</v>
      </c>
      <c r="I962" s="2">
        <v>-0.471134</v>
      </c>
      <c r="J962" s="2">
        <v>332.99799999999999</v>
      </c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x14ac:dyDescent="0.35">
      <c r="A963" s="2">
        <v>-0.46871299999999999</v>
      </c>
      <c r="B963" s="2">
        <v>293.654</v>
      </c>
      <c r="C963" s="2">
        <v>-0.46871299999999999</v>
      </c>
      <c r="D963" s="2">
        <v>309.76600000000002</v>
      </c>
      <c r="E963" s="2">
        <v>-0.46871299999999999</v>
      </c>
      <c r="F963" s="2">
        <v>328.053</v>
      </c>
      <c r="G963" s="2">
        <v>-0.46871299999999999</v>
      </c>
      <c r="H963" s="2">
        <v>356.00099999999998</v>
      </c>
      <c r="I963" s="2">
        <v>-0.46871299999999999</v>
      </c>
      <c r="J963" s="2">
        <v>379.971</v>
      </c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x14ac:dyDescent="0.35">
      <c r="A964" s="2">
        <v>-0.46628999999999998</v>
      </c>
      <c r="B964" s="2">
        <v>329.74099999999999</v>
      </c>
      <c r="C964" s="2">
        <v>-0.46628999999999998</v>
      </c>
      <c r="D964" s="2">
        <v>352.42</v>
      </c>
      <c r="E964" s="2">
        <v>-0.46628999999999998</v>
      </c>
      <c r="F964" s="2">
        <v>377.58300000000003</v>
      </c>
      <c r="G964" s="2">
        <v>-0.46628999999999998</v>
      </c>
      <c r="H964" s="2">
        <v>393.108</v>
      </c>
      <c r="I964" s="2">
        <v>-0.46628999999999998</v>
      </c>
      <c r="J964" s="2">
        <v>419.392</v>
      </c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x14ac:dyDescent="0.35">
      <c r="A965" s="2">
        <v>-0.46386899999999998</v>
      </c>
      <c r="B965" s="2">
        <v>380.72500000000002</v>
      </c>
      <c r="C965" s="2">
        <v>-0.46386899999999998</v>
      </c>
      <c r="D965" s="2">
        <v>395.18700000000001</v>
      </c>
      <c r="E965" s="2">
        <v>-0.46386899999999998</v>
      </c>
      <c r="F965" s="2">
        <v>412.11</v>
      </c>
      <c r="G965" s="2">
        <v>-0.46386899999999998</v>
      </c>
      <c r="H965" s="2">
        <v>442.13200000000001</v>
      </c>
      <c r="I965" s="2">
        <v>-0.46386899999999998</v>
      </c>
      <c r="J965" s="2">
        <v>457.30500000000001</v>
      </c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x14ac:dyDescent="0.35">
      <c r="A966" s="2">
        <v>-0.46136899999999997</v>
      </c>
      <c r="B966" s="2">
        <v>413.05900000000003</v>
      </c>
      <c r="C966" s="2">
        <v>-0.46136899999999997</v>
      </c>
      <c r="D966" s="2">
        <v>431.11700000000002</v>
      </c>
      <c r="E966" s="2">
        <v>-0.46136899999999997</v>
      </c>
      <c r="F966" s="2">
        <v>461.79700000000003</v>
      </c>
      <c r="G966" s="2">
        <v>-0.46136899999999997</v>
      </c>
      <c r="H966" s="2">
        <v>474.15699999999998</v>
      </c>
      <c r="I966" s="2">
        <v>-0.46136899999999997</v>
      </c>
      <c r="J966" s="2">
        <v>501.91800000000001</v>
      </c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x14ac:dyDescent="0.35">
      <c r="A967" s="2">
        <v>-0.45894699999999999</v>
      </c>
      <c r="B967" s="2">
        <v>462.88900000000001</v>
      </c>
      <c r="C967" s="2">
        <v>-0.45894699999999999</v>
      </c>
      <c r="D967" s="2">
        <v>479.53100000000001</v>
      </c>
      <c r="E967" s="2">
        <v>-0.45894699999999999</v>
      </c>
      <c r="F967" s="2">
        <v>494.54199999999997</v>
      </c>
      <c r="G967" s="2">
        <v>-0.45894699999999999</v>
      </c>
      <c r="H967" s="2">
        <v>523.24699999999996</v>
      </c>
      <c r="I967" s="2">
        <v>-0.45894699999999999</v>
      </c>
      <c r="J967" s="2">
        <v>534.91099999999994</v>
      </c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x14ac:dyDescent="0.35">
      <c r="A968" s="2">
        <v>-0.45652500000000001</v>
      </c>
      <c r="B968" s="2">
        <v>497.322</v>
      </c>
      <c r="C968" s="2">
        <v>-0.45652500000000001</v>
      </c>
      <c r="D968" s="2">
        <v>511.72199999999998</v>
      </c>
      <c r="E968" s="2">
        <v>-0.45652500000000001</v>
      </c>
      <c r="F968" s="2">
        <v>540.65700000000004</v>
      </c>
      <c r="G968" s="2">
        <v>-0.45652500000000001</v>
      </c>
      <c r="H968" s="2">
        <v>556.35400000000004</v>
      </c>
      <c r="I968" s="2">
        <v>-0.45652500000000001</v>
      </c>
      <c r="J968" s="2">
        <v>583.24800000000005</v>
      </c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x14ac:dyDescent="0.35">
      <c r="A969" s="2">
        <v>-0.45410299999999998</v>
      </c>
      <c r="B969" s="2">
        <v>535.38300000000004</v>
      </c>
      <c r="C969" s="2">
        <v>-0.45410299999999998</v>
      </c>
      <c r="D969" s="2">
        <v>555.39099999999996</v>
      </c>
      <c r="E969" s="2">
        <v>-0.45410299999999998</v>
      </c>
      <c r="F969" s="2">
        <v>571.42700000000002</v>
      </c>
      <c r="G969" s="2">
        <v>-0.45410299999999998</v>
      </c>
      <c r="H969" s="2">
        <v>596.06500000000005</v>
      </c>
      <c r="I969" s="2">
        <v>-0.45410299999999998</v>
      </c>
      <c r="J969" s="2">
        <v>608.29200000000003</v>
      </c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x14ac:dyDescent="0.35">
      <c r="A970" s="2">
        <v>-0.45160299999999998</v>
      </c>
      <c r="B970" s="2">
        <v>572.34299999999996</v>
      </c>
      <c r="C970" s="2">
        <v>-0.45160299999999998</v>
      </c>
      <c r="D970" s="2">
        <v>587.18700000000001</v>
      </c>
      <c r="E970" s="2">
        <v>-0.45160299999999998</v>
      </c>
      <c r="F970" s="2">
        <v>608.97299999999996</v>
      </c>
      <c r="G970" s="2">
        <v>-0.45160299999999998</v>
      </c>
      <c r="H970" s="2">
        <v>631.83500000000004</v>
      </c>
      <c r="I970" s="2">
        <v>-0.45160299999999998</v>
      </c>
      <c r="J970" s="2">
        <v>656.822</v>
      </c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x14ac:dyDescent="0.35">
      <c r="A971" s="2">
        <v>-0.44918200000000003</v>
      </c>
      <c r="B971" s="2">
        <v>607.61900000000003</v>
      </c>
      <c r="C971" s="2">
        <v>-0.44918200000000003</v>
      </c>
      <c r="D971" s="2">
        <v>624.86599999999999</v>
      </c>
      <c r="E971" s="2">
        <v>-0.44918200000000003</v>
      </c>
      <c r="F971" s="2">
        <v>650.95699999999999</v>
      </c>
      <c r="G971" s="2">
        <v>-0.44918200000000003</v>
      </c>
      <c r="H971" s="2">
        <v>668.45699999999999</v>
      </c>
      <c r="I971" s="2">
        <v>-0.44918200000000003</v>
      </c>
      <c r="J971" s="2">
        <v>689.00900000000001</v>
      </c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x14ac:dyDescent="0.35">
      <c r="A972" s="2">
        <v>-0.44675900000000002</v>
      </c>
      <c r="B972" s="2">
        <v>652.86400000000003</v>
      </c>
      <c r="C972" s="2">
        <v>-0.44675900000000002</v>
      </c>
      <c r="D972" s="2">
        <v>668.31299999999999</v>
      </c>
      <c r="E972" s="2">
        <v>-0.44675900000000002</v>
      </c>
      <c r="F972" s="2">
        <v>682.33299999999997</v>
      </c>
      <c r="G972" s="2">
        <v>-0.44675900000000002</v>
      </c>
      <c r="H972" s="2">
        <v>708.79700000000003</v>
      </c>
      <c r="I972" s="2">
        <v>-0.44675900000000002</v>
      </c>
      <c r="J972" s="2">
        <v>728.20500000000004</v>
      </c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x14ac:dyDescent="0.35">
      <c r="A973" s="2">
        <v>-0.44433800000000001</v>
      </c>
      <c r="B973" s="2">
        <v>682.952</v>
      </c>
      <c r="C973" s="2">
        <v>-0.44433800000000001</v>
      </c>
      <c r="D973" s="2">
        <v>702.02599999999995</v>
      </c>
      <c r="E973" s="2">
        <v>-0.44433800000000001</v>
      </c>
      <c r="F973" s="2">
        <v>727.58500000000004</v>
      </c>
      <c r="G973" s="2">
        <v>-0.44433800000000001</v>
      </c>
      <c r="H973" s="2">
        <v>738.83799999999997</v>
      </c>
      <c r="I973" s="2">
        <v>-0.44433800000000001</v>
      </c>
      <c r="J973" s="2">
        <v>763.49099999999999</v>
      </c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x14ac:dyDescent="0.35">
      <c r="A974" s="2">
        <v>-0.44183699999999998</v>
      </c>
      <c r="B974" s="2">
        <v>728.3</v>
      </c>
      <c r="C974" s="2">
        <v>-0.44183699999999998</v>
      </c>
      <c r="D974" s="2">
        <v>742.03300000000002</v>
      </c>
      <c r="E974" s="2">
        <v>-0.44183699999999998</v>
      </c>
      <c r="F974" s="2">
        <v>755.43200000000002</v>
      </c>
      <c r="G974" s="2">
        <v>-0.44183699999999998</v>
      </c>
      <c r="H974" s="2">
        <v>783.279</v>
      </c>
      <c r="I974" s="2">
        <v>-0.44183699999999998</v>
      </c>
      <c r="J974" s="2">
        <v>794.77099999999996</v>
      </c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x14ac:dyDescent="0.35">
      <c r="A975" s="2">
        <v>-0.43941599999999997</v>
      </c>
      <c r="B975" s="2">
        <v>756.29</v>
      </c>
      <c r="C975" s="2">
        <v>-0.43941599999999997</v>
      </c>
      <c r="D975" s="2">
        <v>772.31200000000001</v>
      </c>
      <c r="E975" s="2">
        <v>-0.43941599999999997</v>
      </c>
      <c r="F975" s="2">
        <v>800.01599999999996</v>
      </c>
      <c r="G975" s="2">
        <v>-0.43941599999999997</v>
      </c>
      <c r="H975" s="2">
        <v>810.88800000000003</v>
      </c>
      <c r="I975" s="2">
        <v>-0.43941599999999997</v>
      </c>
      <c r="J975" s="2">
        <v>836.59</v>
      </c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x14ac:dyDescent="0.35">
      <c r="A976" s="2">
        <v>-0.43699399999999999</v>
      </c>
      <c r="B976" s="2">
        <v>798.96699999999998</v>
      </c>
      <c r="C976" s="2">
        <v>-0.43699399999999999</v>
      </c>
      <c r="D976" s="2">
        <v>815.94299999999998</v>
      </c>
      <c r="E976" s="2">
        <v>-0.43699399999999999</v>
      </c>
      <c r="F976" s="2">
        <v>829.15200000000004</v>
      </c>
      <c r="G976" s="2">
        <v>-0.43699399999999999</v>
      </c>
      <c r="H976" s="2">
        <v>854.85299999999995</v>
      </c>
      <c r="I976" s="2">
        <v>-0.43699399999999999</v>
      </c>
      <c r="J976" s="2">
        <v>863.67499999999995</v>
      </c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x14ac:dyDescent="0.35">
      <c r="A977" s="2">
        <v>-0.43457200000000001</v>
      </c>
      <c r="B977" s="2">
        <v>829.77200000000005</v>
      </c>
      <c r="C977" s="2">
        <v>-0.43457200000000001</v>
      </c>
      <c r="D977" s="2">
        <v>842.78899999999999</v>
      </c>
      <c r="E977" s="2">
        <v>-0.43457200000000001</v>
      </c>
      <c r="F977" s="2">
        <v>867.72799999999995</v>
      </c>
      <c r="G977" s="2">
        <v>-0.43457200000000001</v>
      </c>
      <c r="H977" s="2">
        <v>882.41399999999999</v>
      </c>
      <c r="I977" s="2">
        <v>-0.43457200000000001</v>
      </c>
      <c r="J977" s="2">
        <v>907.21</v>
      </c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x14ac:dyDescent="0.35">
      <c r="A978" s="2">
        <v>-0.43207200000000001</v>
      </c>
      <c r="B978" s="2">
        <v>863.91300000000001</v>
      </c>
      <c r="C978" s="2">
        <v>-0.43207200000000001</v>
      </c>
      <c r="D978" s="2">
        <v>885.51400000000001</v>
      </c>
      <c r="E978" s="2">
        <v>-0.43207200000000001</v>
      </c>
      <c r="F978" s="2">
        <v>899.05600000000004</v>
      </c>
      <c r="G978" s="2">
        <v>-0.43207200000000001</v>
      </c>
      <c r="H978" s="2">
        <v>919.98900000000003</v>
      </c>
      <c r="I978" s="2">
        <v>-0.43207200000000001</v>
      </c>
      <c r="J978" s="2">
        <v>933.00699999999995</v>
      </c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x14ac:dyDescent="0.35">
      <c r="A979" s="2">
        <v>-0.42964999999999998</v>
      </c>
      <c r="B979" s="2">
        <v>898.29300000000001</v>
      </c>
      <c r="C979" s="2">
        <v>-0.42964999999999998</v>
      </c>
      <c r="D979" s="2">
        <v>913.36099999999999</v>
      </c>
      <c r="E979" s="2">
        <v>-0.42964999999999998</v>
      </c>
      <c r="F979" s="2">
        <v>929.19200000000001</v>
      </c>
      <c r="G979" s="2">
        <v>-0.42964999999999998</v>
      </c>
      <c r="H979" s="2">
        <v>951.22199999999998</v>
      </c>
      <c r="I979" s="2">
        <v>-0.42964999999999998</v>
      </c>
      <c r="J979" s="2">
        <v>972.53700000000003</v>
      </c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x14ac:dyDescent="0.35">
      <c r="A980" s="2">
        <v>-0.427228</v>
      </c>
      <c r="B980" s="2">
        <v>926.95100000000002</v>
      </c>
      <c r="C980" s="2">
        <v>-0.427228</v>
      </c>
      <c r="D980" s="2">
        <v>949.31500000000005</v>
      </c>
      <c r="E980" s="2">
        <v>-0.427228</v>
      </c>
      <c r="F980" s="2">
        <v>967.38699999999994</v>
      </c>
      <c r="G980" s="2">
        <v>-0.427228</v>
      </c>
      <c r="H980" s="2">
        <v>980.35699999999997</v>
      </c>
      <c r="I980" s="2">
        <v>-0.427228</v>
      </c>
      <c r="J980" s="2">
        <v>1001.34</v>
      </c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x14ac:dyDescent="0.35">
      <c r="A981" s="2">
        <v>-0.42480699999999999</v>
      </c>
      <c r="B981" s="2">
        <v>967.81600000000003</v>
      </c>
      <c r="C981" s="2">
        <v>-0.42480699999999999</v>
      </c>
      <c r="D981" s="2">
        <v>981.02499999999998</v>
      </c>
      <c r="E981" s="2">
        <v>-0.42480699999999999</v>
      </c>
      <c r="F981" s="2">
        <v>993.61300000000006</v>
      </c>
      <c r="G981" s="2">
        <v>-0.42480699999999999</v>
      </c>
      <c r="H981" s="2">
        <v>1017.93</v>
      </c>
      <c r="I981" s="2">
        <v>-0.42480699999999999</v>
      </c>
      <c r="J981" s="2">
        <v>1032.9000000000001</v>
      </c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x14ac:dyDescent="0.35">
      <c r="A982" s="2">
        <v>-0.42230600000000001</v>
      </c>
      <c r="B982" s="2">
        <v>991.99199999999996</v>
      </c>
      <c r="C982" s="2">
        <v>-0.42230600000000001</v>
      </c>
      <c r="D982" s="2">
        <v>1009.54</v>
      </c>
      <c r="E982" s="2">
        <v>-0.42230600000000001</v>
      </c>
      <c r="F982" s="2">
        <v>1033.57</v>
      </c>
      <c r="G982" s="2">
        <v>-0.42230600000000001</v>
      </c>
      <c r="H982" s="2">
        <v>1042.82</v>
      </c>
      <c r="I982" s="2">
        <v>-0.42230600000000001</v>
      </c>
      <c r="J982" s="2">
        <v>1065.57</v>
      </c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x14ac:dyDescent="0.35">
      <c r="A983" s="2">
        <v>-0.41988500000000001</v>
      </c>
      <c r="B983" s="2">
        <v>1033.0999999999999</v>
      </c>
      <c r="C983" s="2">
        <v>-0.41988500000000001</v>
      </c>
      <c r="D983" s="2">
        <v>1047.73</v>
      </c>
      <c r="E983" s="2">
        <v>-0.41988500000000001</v>
      </c>
      <c r="F983" s="2">
        <v>1057.08</v>
      </c>
      <c r="G983" s="2">
        <v>-0.41988500000000001</v>
      </c>
      <c r="H983" s="2">
        <v>1082.83</v>
      </c>
      <c r="I983" s="2">
        <v>-0.41988500000000001</v>
      </c>
      <c r="J983" s="2">
        <v>1091.75</v>
      </c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x14ac:dyDescent="0.35">
      <c r="A984" s="2">
        <v>-0.417462</v>
      </c>
      <c r="B984" s="2">
        <v>1057.27</v>
      </c>
      <c r="C984" s="2">
        <v>-0.417462</v>
      </c>
      <c r="D984" s="2">
        <v>1071.29</v>
      </c>
      <c r="E984" s="2">
        <v>-0.417462</v>
      </c>
      <c r="F984" s="2">
        <v>1096.6600000000001</v>
      </c>
      <c r="G984" s="2">
        <v>-0.417462</v>
      </c>
      <c r="H984" s="2">
        <v>1106.29</v>
      </c>
      <c r="I984" s="2">
        <v>-0.417462</v>
      </c>
      <c r="J984" s="2">
        <v>1130.42</v>
      </c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x14ac:dyDescent="0.35">
      <c r="A985" s="2">
        <v>-0.41504099999999999</v>
      </c>
      <c r="B985" s="2">
        <v>1093.94</v>
      </c>
      <c r="C985" s="2">
        <v>-0.41504099999999999</v>
      </c>
      <c r="D985" s="2">
        <v>1111.1099999999999</v>
      </c>
      <c r="E985" s="2">
        <v>-0.41504099999999999</v>
      </c>
      <c r="F985" s="2">
        <v>1122.6500000000001</v>
      </c>
      <c r="G985" s="2">
        <v>-0.41504099999999999</v>
      </c>
      <c r="H985" s="2">
        <v>1144.29</v>
      </c>
      <c r="I985" s="2">
        <v>-0.41504099999999999</v>
      </c>
      <c r="J985" s="2">
        <v>1152.6400000000001</v>
      </c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x14ac:dyDescent="0.35">
      <c r="A986" s="2">
        <v>-0.41254000000000002</v>
      </c>
      <c r="B986" s="2">
        <v>1120.21</v>
      </c>
      <c r="C986" s="2">
        <v>-0.41254000000000002</v>
      </c>
      <c r="D986" s="2">
        <v>1133.1400000000001</v>
      </c>
      <c r="E986" s="2">
        <v>-0.41254000000000002</v>
      </c>
      <c r="F986" s="2">
        <v>1153.1600000000001</v>
      </c>
      <c r="G986" s="2">
        <v>-0.41254000000000002</v>
      </c>
      <c r="H986" s="2">
        <v>1168.33</v>
      </c>
      <c r="I986" s="2">
        <v>-0.41254000000000002</v>
      </c>
      <c r="J986" s="2">
        <v>1191.1199999999999</v>
      </c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x14ac:dyDescent="0.35">
      <c r="A987" s="2">
        <v>-0.41011900000000001</v>
      </c>
      <c r="B987" s="2">
        <v>1148.25</v>
      </c>
      <c r="C987" s="2">
        <v>-0.41011900000000001</v>
      </c>
      <c r="D987" s="2">
        <v>1170.57</v>
      </c>
      <c r="E987" s="2">
        <v>-0.41011900000000001</v>
      </c>
      <c r="F987" s="2">
        <v>1182.97</v>
      </c>
      <c r="G987" s="2">
        <v>-0.41011900000000001</v>
      </c>
      <c r="H987" s="2">
        <v>1200.56</v>
      </c>
      <c r="I987" s="2">
        <v>-0.41011900000000001</v>
      </c>
      <c r="J987" s="2">
        <v>1213.8699999999999</v>
      </c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x14ac:dyDescent="0.35">
      <c r="A988" s="2">
        <v>-0.40769699999999998</v>
      </c>
      <c r="B988" s="2">
        <v>1181.8699999999999</v>
      </c>
      <c r="C988" s="2">
        <v>-0.40769699999999998</v>
      </c>
      <c r="D988" s="2">
        <v>1195.98</v>
      </c>
      <c r="E988" s="2">
        <v>-0.40769699999999998</v>
      </c>
      <c r="F988" s="2">
        <v>1208.19</v>
      </c>
      <c r="G988" s="2">
        <v>-0.40769699999999998</v>
      </c>
      <c r="H988" s="2">
        <v>1229.27</v>
      </c>
      <c r="I988" s="2">
        <v>-0.40769699999999998</v>
      </c>
      <c r="J988" s="2">
        <v>1247.53</v>
      </c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 x14ac:dyDescent="0.35">
      <c r="A989" s="2">
        <v>-0.405275</v>
      </c>
      <c r="B989" s="2">
        <v>1204.95</v>
      </c>
      <c r="C989" s="2">
        <v>-0.405275</v>
      </c>
      <c r="D989" s="2">
        <v>1225.6400000000001</v>
      </c>
      <c r="E989" s="2">
        <v>-0.405275</v>
      </c>
      <c r="F989" s="2">
        <v>1244.57</v>
      </c>
      <c r="G989" s="2">
        <v>-0.405275</v>
      </c>
      <c r="H989" s="2">
        <v>1254.1099999999999</v>
      </c>
      <c r="I989" s="2">
        <v>-0.405275</v>
      </c>
      <c r="J989" s="2">
        <v>1273.42</v>
      </c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 x14ac:dyDescent="0.35">
      <c r="A990" s="2">
        <v>-0.40277499999999999</v>
      </c>
      <c r="B990" s="2">
        <v>1241.71</v>
      </c>
      <c r="C990" s="2">
        <v>-0.40277499999999999</v>
      </c>
      <c r="D990" s="2">
        <v>1254.44</v>
      </c>
      <c r="E990" s="2">
        <v>-0.40277499999999999</v>
      </c>
      <c r="F990" s="2">
        <v>1264.27</v>
      </c>
      <c r="G990" s="2">
        <v>-0.40277499999999999</v>
      </c>
      <c r="H990" s="2">
        <v>1288.44</v>
      </c>
      <c r="I990" s="2">
        <v>-0.40277499999999999</v>
      </c>
      <c r="J990" s="2">
        <v>1298.1199999999999</v>
      </c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 x14ac:dyDescent="0.35">
      <c r="A991" s="2">
        <v>-0.40035300000000001</v>
      </c>
      <c r="B991" s="2">
        <v>1262.5</v>
      </c>
      <c r="C991" s="2">
        <v>-0.40035300000000001</v>
      </c>
      <c r="D991" s="2">
        <v>1277.8599999999999</v>
      </c>
      <c r="E991" s="2">
        <v>-0.40035300000000001</v>
      </c>
      <c r="F991" s="2">
        <v>1302.5999999999999</v>
      </c>
      <c r="G991" s="2">
        <v>-0.40035300000000001</v>
      </c>
      <c r="H991" s="2">
        <v>1308.9000000000001</v>
      </c>
      <c r="I991" s="2">
        <v>-0.40035300000000001</v>
      </c>
      <c r="J991" s="2">
        <v>1330.17</v>
      </c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 x14ac:dyDescent="0.35">
      <c r="A992" s="2">
        <v>-0.39793099999999998</v>
      </c>
      <c r="B992" s="2">
        <v>1299.4100000000001</v>
      </c>
      <c r="C992" s="2">
        <v>-0.39793099999999998</v>
      </c>
      <c r="D992" s="2">
        <v>1314</v>
      </c>
      <c r="E992" s="2">
        <v>-0.39793099999999998</v>
      </c>
      <c r="F992" s="2">
        <v>1322.44</v>
      </c>
      <c r="G992" s="2">
        <v>-0.39793099999999998</v>
      </c>
      <c r="H992" s="2">
        <v>1345.28</v>
      </c>
      <c r="I992" s="2">
        <v>-0.39793099999999998</v>
      </c>
      <c r="J992" s="2">
        <v>1351.34</v>
      </c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 x14ac:dyDescent="0.35">
      <c r="A993" s="2">
        <v>-0.39550999999999997</v>
      </c>
      <c r="B993" s="2">
        <v>1321.2</v>
      </c>
      <c r="C993" s="2">
        <v>-0.39550999999999997</v>
      </c>
      <c r="D993" s="2">
        <v>1333.36</v>
      </c>
      <c r="E993" s="2">
        <v>-0.39550999999999997</v>
      </c>
      <c r="F993" s="2">
        <v>1355.82</v>
      </c>
      <c r="G993" s="2">
        <v>-0.39550999999999997</v>
      </c>
      <c r="H993" s="2">
        <v>1364.83</v>
      </c>
      <c r="I993" s="2">
        <v>-0.39550999999999997</v>
      </c>
      <c r="J993" s="2">
        <v>1387.67</v>
      </c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 x14ac:dyDescent="0.35">
      <c r="A994" s="2">
        <v>-0.393009</v>
      </c>
      <c r="B994" s="2">
        <v>1346.33</v>
      </c>
      <c r="C994" s="2">
        <v>-0.393009</v>
      </c>
      <c r="D994" s="2">
        <v>1364.07</v>
      </c>
      <c r="E994" s="2">
        <v>-0.393009</v>
      </c>
      <c r="F994" s="2">
        <v>1374.51</v>
      </c>
      <c r="G994" s="2">
        <v>-0.393009</v>
      </c>
      <c r="H994" s="2">
        <v>1393.49</v>
      </c>
      <c r="I994" s="2">
        <v>-0.393009</v>
      </c>
      <c r="J994" s="2">
        <v>1400.4</v>
      </c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 x14ac:dyDescent="0.35">
      <c r="A995" s="2">
        <v>-0.39058799999999999</v>
      </c>
      <c r="B995" s="2">
        <v>1372.32</v>
      </c>
      <c r="C995" s="2">
        <v>-0.39058799999999999</v>
      </c>
      <c r="D995" s="2">
        <v>1385.1</v>
      </c>
      <c r="E995" s="2">
        <v>-0.39058799999999999</v>
      </c>
      <c r="F995" s="2">
        <v>1400.45</v>
      </c>
      <c r="G995" s="2">
        <v>-0.39058799999999999</v>
      </c>
      <c r="H995" s="2">
        <v>1416.43</v>
      </c>
      <c r="I995" s="2">
        <v>-0.39058799999999999</v>
      </c>
      <c r="J995" s="2">
        <v>1435.6</v>
      </c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 x14ac:dyDescent="0.35">
      <c r="A996" s="2">
        <v>-0.38816499999999998</v>
      </c>
      <c r="B996" s="2">
        <v>1395.68</v>
      </c>
      <c r="C996" s="2">
        <v>-0.38816499999999998</v>
      </c>
      <c r="D996" s="2">
        <v>1417.86</v>
      </c>
      <c r="E996" s="2">
        <v>-0.38816499999999998</v>
      </c>
      <c r="F996" s="2">
        <v>1429.97</v>
      </c>
      <c r="G996" s="2">
        <v>-0.38816499999999998</v>
      </c>
      <c r="H996" s="2">
        <v>1442.6</v>
      </c>
      <c r="I996" s="2">
        <v>-0.38816499999999998</v>
      </c>
      <c r="J996" s="2">
        <v>1456.77</v>
      </c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 spans="1:20" x14ac:dyDescent="0.35">
      <c r="A997" s="2">
        <v>-0.385743</v>
      </c>
      <c r="B997" s="2">
        <v>1428.01</v>
      </c>
      <c r="C997" s="2">
        <v>-0.385743</v>
      </c>
      <c r="D997" s="2">
        <v>1440.65</v>
      </c>
      <c r="E997" s="2">
        <v>-0.385743</v>
      </c>
      <c r="F997" s="2">
        <v>1450.52</v>
      </c>
      <c r="G997" s="2">
        <v>-0.385743</v>
      </c>
      <c r="H997" s="2">
        <v>1469.74</v>
      </c>
      <c r="I997" s="2">
        <v>-0.385743</v>
      </c>
      <c r="J997" s="2">
        <v>1484.23</v>
      </c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 spans="1:20" x14ac:dyDescent="0.35">
      <c r="A998" s="2">
        <v>-0.38324399999999997</v>
      </c>
      <c r="B998" s="2">
        <v>1446.42</v>
      </c>
      <c r="C998" s="2">
        <v>-0.38324399999999997</v>
      </c>
      <c r="D998" s="2">
        <v>1464.02</v>
      </c>
      <c r="E998" s="2">
        <v>-0.38324399999999997</v>
      </c>
      <c r="F998" s="2">
        <v>1483.8</v>
      </c>
      <c r="G998" s="2">
        <v>-0.38324399999999997</v>
      </c>
      <c r="H998" s="2">
        <v>1489.95</v>
      </c>
      <c r="I998" s="2">
        <v>-0.38324399999999997</v>
      </c>
      <c r="J998" s="2">
        <v>1508.69</v>
      </c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 spans="1:20" x14ac:dyDescent="0.35">
      <c r="A999" s="2">
        <v>-0.38082199999999999</v>
      </c>
      <c r="B999" s="2">
        <v>1481.75</v>
      </c>
      <c r="C999" s="2">
        <v>-0.38082199999999999</v>
      </c>
      <c r="D999" s="2">
        <v>1493.05</v>
      </c>
      <c r="E999" s="2">
        <v>-0.38082199999999999</v>
      </c>
      <c r="F999" s="2">
        <v>1500.92</v>
      </c>
      <c r="G999" s="2">
        <v>-0.38082199999999999</v>
      </c>
      <c r="H999" s="2">
        <v>1522.86</v>
      </c>
      <c r="I999" s="2">
        <v>-0.38082199999999999</v>
      </c>
      <c r="J999" s="2">
        <v>1529.44</v>
      </c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 spans="1:20" x14ac:dyDescent="0.35">
      <c r="A1000" s="2">
        <v>-0.37840000000000001</v>
      </c>
      <c r="B1000" s="2">
        <v>1499.06</v>
      </c>
      <c r="C1000" s="2">
        <v>-0.37840000000000001</v>
      </c>
      <c r="D1000" s="2">
        <v>1511.98</v>
      </c>
      <c r="E1000" s="2">
        <v>-0.37840000000000001</v>
      </c>
      <c r="F1000" s="2">
        <v>1535.54</v>
      </c>
      <c r="G1000" s="2">
        <v>-0.37840000000000001</v>
      </c>
      <c r="H1000" s="2">
        <v>1539.64</v>
      </c>
      <c r="I1000" s="2">
        <v>-0.37840000000000001</v>
      </c>
      <c r="J1000" s="2">
        <v>1560.77</v>
      </c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  <row r="1001" spans="1:20" x14ac:dyDescent="0.35">
      <c r="A1001" s="2">
        <v>-0.37597799999999998</v>
      </c>
      <c r="B1001" s="2">
        <v>1531.06</v>
      </c>
      <c r="C1001" s="2">
        <v>-0.37597799999999998</v>
      </c>
      <c r="D1001" s="2">
        <v>1545.98</v>
      </c>
      <c r="E1001" s="2">
        <v>-0.37597799999999998</v>
      </c>
      <c r="F1001" s="2">
        <v>1553.61</v>
      </c>
      <c r="G1001" s="2">
        <v>-0.37597799999999998</v>
      </c>
      <c r="H1001" s="2">
        <v>1573.78</v>
      </c>
      <c r="I1001" s="2">
        <v>-0.37597799999999998</v>
      </c>
      <c r="J1001" s="2">
        <v>1576.88</v>
      </c>
      <c r="K1001" s="2"/>
      <c r="L1001" s="2"/>
      <c r="M1001" s="2"/>
      <c r="N1001" s="2"/>
      <c r="O1001" s="2"/>
      <c r="P1001" s="2"/>
      <c r="Q1001" s="2"/>
      <c r="R1001" s="2"/>
      <c r="S1001" s="2"/>
      <c r="T1001" s="2"/>
    </row>
    <row r="1002" spans="1:20" x14ac:dyDescent="0.35">
      <c r="A1002" s="2">
        <v>-0.37347799999999998</v>
      </c>
      <c r="B1002" s="2">
        <v>1551.13</v>
      </c>
      <c r="C1002" s="2">
        <v>-0.37347799999999998</v>
      </c>
      <c r="D1002" s="2">
        <v>1561.86</v>
      </c>
      <c r="E1002" s="2">
        <v>-0.37347799999999998</v>
      </c>
      <c r="F1002" s="2">
        <v>1581.22</v>
      </c>
      <c r="G1002" s="2">
        <v>-0.37347799999999998</v>
      </c>
      <c r="H1002" s="2">
        <v>1589.81</v>
      </c>
      <c r="I1002" s="2">
        <v>-0.37347799999999998</v>
      </c>
      <c r="J1002" s="2">
        <v>1609.55</v>
      </c>
      <c r="K1002" s="2"/>
      <c r="L1002" s="2"/>
      <c r="M1002" s="2"/>
      <c r="N1002" s="2"/>
      <c r="O1002" s="2"/>
      <c r="P1002" s="2"/>
      <c r="Q1002" s="2"/>
      <c r="R1002" s="2"/>
      <c r="S1002" s="2"/>
      <c r="T1002" s="2"/>
    </row>
    <row r="1003" spans="1:20" x14ac:dyDescent="0.35">
      <c r="A1003" s="2">
        <v>-0.371056</v>
      </c>
      <c r="B1003" s="2">
        <v>1576.07</v>
      </c>
      <c r="C1003" s="2">
        <v>-0.371056</v>
      </c>
      <c r="D1003" s="2">
        <v>1594.57</v>
      </c>
      <c r="E1003" s="2">
        <v>-0.371056</v>
      </c>
      <c r="F1003" s="2">
        <v>1603.35</v>
      </c>
      <c r="G1003" s="2">
        <v>-0.371056</v>
      </c>
      <c r="H1003" s="2">
        <v>1618.99</v>
      </c>
      <c r="I1003" s="2">
        <v>-0.371056</v>
      </c>
      <c r="J1003" s="2">
        <v>1626.43</v>
      </c>
      <c r="K1003" s="2"/>
      <c r="L1003" s="2"/>
      <c r="M1003" s="2"/>
      <c r="N1003" s="2"/>
      <c r="O1003" s="2"/>
      <c r="P1003" s="2"/>
      <c r="Q1003" s="2"/>
      <c r="R1003" s="2"/>
      <c r="S1003" s="2"/>
      <c r="T1003" s="2"/>
    </row>
    <row r="1004" spans="1:20" x14ac:dyDescent="0.35">
      <c r="A1004" s="2">
        <v>-0.36863400000000002</v>
      </c>
      <c r="B1004" s="2">
        <v>1599.96</v>
      </c>
      <c r="C1004" s="2">
        <v>-0.36863400000000002</v>
      </c>
      <c r="D1004" s="2">
        <v>1612.69</v>
      </c>
      <c r="E1004" s="2">
        <v>-0.36863400000000002</v>
      </c>
      <c r="F1004" s="2">
        <v>1623.09</v>
      </c>
      <c r="G1004" s="2">
        <v>-0.36863400000000002</v>
      </c>
      <c r="H1004" s="2">
        <v>1639.59</v>
      </c>
      <c r="I1004" s="2">
        <v>-0.36863400000000002</v>
      </c>
      <c r="J1004" s="2">
        <v>1655.99</v>
      </c>
      <c r="K1004" s="2"/>
      <c r="L1004" s="2"/>
      <c r="M1004" s="2"/>
      <c r="N1004" s="2"/>
      <c r="O1004" s="2"/>
      <c r="P1004" s="2"/>
      <c r="Q1004" s="2"/>
      <c r="R1004" s="2"/>
      <c r="S1004" s="2"/>
      <c r="T1004" s="2"/>
    </row>
    <row r="1005" spans="1:20" x14ac:dyDescent="0.35">
      <c r="A1005" s="2">
        <v>-0.36621199999999998</v>
      </c>
      <c r="B1005" s="2">
        <v>1619.37</v>
      </c>
      <c r="C1005" s="2">
        <v>-0.36621199999999998</v>
      </c>
      <c r="D1005" s="2">
        <v>1639.35</v>
      </c>
      <c r="E1005" s="2">
        <v>-0.36621199999999998</v>
      </c>
      <c r="F1005" s="2">
        <v>1651.94</v>
      </c>
      <c r="G1005" s="2">
        <v>-0.36621199999999998</v>
      </c>
      <c r="H1005" s="2">
        <v>1660.62</v>
      </c>
      <c r="I1005" s="2">
        <v>-0.36621199999999998</v>
      </c>
      <c r="J1005" s="2">
        <v>1675.35</v>
      </c>
      <c r="K1005" s="2"/>
      <c r="L1005" s="2"/>
      <c r="M1005" s="2"/>
      <c r="N1005" s="2"/>
      <c r="O1005" s="2"/>
      <c r="P1005" s="2"/>
      <c r="Q1005" s="2"/>
      <c r="R1005" s="2"/>
      <c r="S1005" s="2"/>
      <c r="T1005" s="2"/>
    </row>
    <row r="1006" spans="1:20" x14ac:dyDescent="0.35">
      <c r="A1006" s="2">
        <v>-0.36371199999999998</v>
      </c>
      <c r="B1006" s="2">
        <v>1649.31</v>
      </c>
      <c r="C1006" s="2">
        <v>-0.36371199999999998</v>
      </c>
      <c r="D1006" s="2">
        <v>1660.42</v>
      </c>
      <c r="E1006" s="2">
        <v>-0.36371199999999998</v>
      </c>
      <c r="F1006" s="2">
        <v>1667.34</v>
      </c>
      <c r="G1006" s="2">
        <v>-0.36371199999999998</v>
      </c>
      <c r="H1006" s="2">
        <v>1686.6</v>
      </c>
      <c r="I1006" s="2">
        <v>-0.36371199999999998</v>
      </c>
      <c r="J1006" s="2">
        <v>1696.28</v>
      </c>
      <c r="K1006" s="2"/>
      <c r="L1006" s="2"/>
      <c r="M1006" s="2"/>
      <c r="N1006" s="2"/>
      <c r="O1006" s="2"/>
      <c r="P1006" s="2"/>
      <c r="Q1006" s="2"/>
      <c r="R1006" s="2"/>
      <c r="S1006" s="2"/>
      <c r="T1006" s="2"/>
    </row>
    <row r="1007" spans="1:20" x14ac:dyDescent="0.35">
      <c r="A1007" s="2">
        <v>-0.36129</v>
      </c>
      <c r="B1007" s="2">
        <v>1664.81</v>
      </c>
      <c r="C1007" s="2">
        <v>-0.36129</v>
      </c>
      <c r="D1007" s="2">
        <v>1679.5</v>
      </c>
      <c r="E1007" s="2">
        <v>-0.36129</v>
      </c>
      <c r="F1007" s="2">
        <v>1699.91</v>
      </c>
      <c r="G1007" s="2">
        <v>-0.36129</v>
      </c>
      <c r="H1007" s="2">
        <v>1702.91</v>
      </c>
      <c r="I1007" s="2">
        <v>-0.36129</v>
      </c>
      <c r="J1007" s="2">
        <v>1720.27</v>
      </c>
      <c r="K1007" s="2"/>
      <c r="L1007" s="2"/>
      <c r="M1007" s="2"/>
      <c r="N1007" s="2"/>
      <c r="O1007" s="2"/>
      <c r="P1007" s="2"/>
      <c r="Q1007" s="2"/>
      <c r="R1007" s="2"/>
      <c r="S1007" s="2"/>
      <c r="T1007" s="2"/>
    </row>
    <row r="1008" spans="1:20" x14ac:dyDescent="0.35">
      <c r="A1008" s="2">
        <v>-0.35886899999999999</v>
      </c>
      <c r="B1008" s="2">
        <v>1696.62</v>
      </c>
      <c r="C1008" s="2">
        <v>-0.35886899999999999</v>
      </c>
      <c r="D1008" s="2">
        <v>1707.97</v>
      </c>
      <c r="E1008" s="2">
        <v>-0.35886899999999999</v>
      </c>
      <c r="F1008" s="2">
        <v>1714.5</v>
      </c>
      <c r="G1008" s="2">
        <v>-0.35886899999999999</v>
      </c>
      <c r="H1008" s="2">
        <v>1733.62</v>
      </c>
      <c r="I1008" s="2">
        <v>-0.35886899999999999</v>
      </c>
      <c r="J1008" s="2">
        <v>1737.29</v>
      </c>
      <c r="K1008" s="2"/>
      <c r="L1008" s="2"/>
      <c r="M1008" s="2"/>
      <c r="N1008" s="2"/>
      <c r="O1008" s="2"/>
      <c r="P1008" s="2"/>
      <c r="Q1008" s="2"/>
      <c r="R1008" s="2"/>
      <c r="S1008" s="2"/>
      <c r="T1008" s="2"/>
    </row>
    <row r="1009" spans="1:20" x14ac:dyDescent="0.35">
      <c r="A1009" s="2">
        <v>-0.35644599999999999</v>
      </c>
      <c r="B1009" s="2">
        <v>1712.59</v>
      </c>
      <c r="C1009" s="2">
        <v>-0.35644599999999999</v>
      </c>
      <c r="D1009" s="2">
        <v>1722.65</v>
      </c>
      <c r="E1009" s="2">
        <v>-0.35644599999999999</v>
      </c>
      <c r="F1009" s="2">
        <v>1744.59</v>
      </c>
      <c r="G1009" s="2">
        <v>-0.35644599999999999</v>
      </c>
      <c r="H1009" s="2">
        <v>1747.54</v>
      </c>
      <c r="I1009" s="2">
        <v>-0.35644599999999999</v>
      </c>
      <c r="J1009" s="2">
        <v>1766.9</v>
      </c>
      <c r="K1009" s="2"/>
      <c r="L1009" s="2"/>
      <c r="M1009" s="2"/>
      <c r="N1009" s="2"/>
      <c r="O1009" s="2"/>
      <c r="P1009" s="2"/>
      <c r="Q1009" s="2"/>
      <c r="R1009" s="2"/>
      <c r="S1009" s="2"/>
      <c r="T1009" s="2"/>
    </row>
    <row r="1010" spans="1:20" x14ac:dyDescent="0.35">
      <c r="A1010" s="2">
        <v>-0.35394700000000001</v>
      </c>
      <c r="B1010" s="2">
        <v>1739.2</v>
      </c>
      <c r="C1010" s="2">
        <v>-0.35394700000000001</v>
      </c>
      <c r="D1010" s="2">
        <v>1753.12</v>
      </c>
      <c r="E1010" s="2">
        <v>-0.35394700000000001</v>
      </c>
      <c r="F1010" s="2">
        <v>1760.75</v>
      </c>
      <c r="G1010" s="2">
        <v>-0.35394700000000001</v>
      </c>
      <c r="H1010" s="2">
        <v>1777.25</v>
      </c>
      <c r="I1010" s="2">
        <v>-0.35394700000000001</v>
      </c>
      <c r="J1010" s="2">
        <v>1779.97</v>
      </c>
      <c r="K1010" s="2"/>
      <c r="L1010" s="2"/>
      <c r="M1010" s="2"/>
      <c r="N1010" s="2"/>
      <c r="O1010" s="2"/>
      <c r="P1010" s="2"/>
      <c r="Q1010" s="2"/>
      <c r="R1010" s="2"/>
      <c r="S1010" s="2"/>
      <c r="T1010" s="2"/>
    </row>
    <row r="1011" spans="1:20" x14ac:dyDescent="0.35">
      <c r="A1011" s="2">
        <v>-0.351524</v>
      </c>
      <c r="B1011" s="2">
        <v>1757.22</v>
      </c>
      <c r="C1011" s="2">
        <v>-0.351524</v>
      </c>
      <c r="D1011" s="2">
        <v>1767.86</v>
      </c>
      <c r="E1011" s="2">
        <v>-0.351524</v>
      </c>
      <c r="F1011" s="2">
        <v>1783.02</v>
      </c>
      <c r="G1011" s="2">
        <v>-0.351524</v>
      </c>
      <c r="H1011" s="2">
        <v>1792.6</v>
      </c>
      <c r="I1011" s="2">
        <v>-0.351524</v>
      </c>
      <c r="J1011" s="2">
        <v>1810.68</v>
      </c>
      <c r="K1011" s="2"/>
      <c r="L1011" s="2"/>
      <c r="M1011" s="2"/>
      <c r="N1011" s="2"/>
      <c r="O1011" s="2"/>
      <c r="P1011" s="2"/>
      <c r="Q1011" s="2"/>
      <c r="R1011" s="2"/>
      <c r="S1011" s="2"/>
      <c r="T1011" s="2"/>
    </row>
    <row r="1012" spans="1:20" x14ac:dyDescent="0.35">
      <c r="A1012" s="2">
        <v>-0.349103</v>
      </c>
      <c r="B1012" s="2">
        <v>1777.01</v>
      </c>
      <c r="C1012" s="2">
        <v>-0.349103</v>
      </c>
      <c r="D1012" s="2">
        <v>1796.51</v>
      </c>
      <c r="E1012" s="2">
        <v>-0.349103</v>
      </c>
      <c r="F1012" s="2">
        <v>1804.14</v>
      </c>
      <c r="G1012" s="2">
        <v>-0.349103</v>
      </c>
      <c r="H1012" s="2">
        <v>1816.73</v>
      </c>
      <c r="I1012" s="2">
        <v>-0.349103</v>
      </c>
      <c r="J1012" s="2">
        <v>1824.17</v>
      </c>
      <c r="K1012" s="2"/>
      <c r="L1012" s="2"/>
      <c r="M1012" s="2"/>
      <c r="N1012" s="2"/>
      <c r="O1012" s="2"/>
      <c r="P1012" s="2"/>
      <c r="Q1012" s="2"/>
      <c r="R1012" s="2"/>
      <c r="S1012" s="2"/>
      <c r="T1012" s="2"/>
    </row>
    <row r="1013" spans="1:20" x14ac:dyDescent="0.35">
      <c r="A1013" s="2">
        <v>-0.34668100000000002</v>
      </c>
      <c r="B1013" s="2">
        <v>1801.43</v>
      </c>
      <c r="C1013" s="2">
        <v>-0.34668100000000002</v>
      </c>
      <c r="D1013" s="2">
        <v>1813.25</v>
      </c>
      <c r="E1013" s="2">
        <v>-0.34668100000000002</v>
      </c>
      <c r="F1013" s="2">
        <v>1820.59</v>
      </c>
      <c r="G1013" s="2">
        <v>-0.34668100000000002</v>
      </c>
      <c r="H1013" s="2">
        <v>1836.33</v>
      </c>
      <c r="I1013" s="2">
        <v>-0.34668100000000002</v>
      </c>
      <c r="J1013" s="2">
        <v>1850.25</v>
      </c>
      <c r="K1013" s="2"/>
      <c r="L1013" s="2"/>
      <c r="M1013" s="2"/>
      <c r="N1013" s="2"/>
      <c r="O1013" s="2"/>
      <c r="P1013" s="2"/>
      <c r="Q1013" s="2"/>
      <c r="R1013" s="2"/>
      <c r="S1013" s="2"/>
      <c r="T1013" s="2"/>
    </row>
    <row r="1014" spans="1:20" x14ac:dyDescent="0.35">
      <c r="A1014" s="2">
        <v>-0.34418100000000001</v>
      </c>
      <c r="B1014" s="2">
        <v>1816.64</v>
      </c>
      <c r="C1014" s="2">
        <v>-0.34418100000000001</v>
      </c>
      <c r="D1014" s="2">
        <v>1834.23</v>
      </c>
      <c r="E1014" s="2">
        <v>-0.34418100000000001</v>
      </c>
      <c r="F1014" s="2">
        <v>1848.44</v>
      </c>
      <c r="G1014" s="2">
        <v>-0.34418100000000001</v>
      </c>
      <c r="H1014" s="2">
        <v>1852.26</v>
      </c>
      <c r="I1014" s="2">
        <v>-0.34418100000000001</v>
      </c>
      <c r="J1014" s="2">
        <v>1867.23</v>
      </c>
      <c r="K1014" s="2"/>
      <c r="L1014" s="2"/>
      <c r="M1014" s="2"/>
      <c r="N1014" s="2"/>
      <c r="O1014" s="2"/>
      <c r="P1014" s="2"/>
      <c r="Q1014" s="2"/>
      <c r="R1014" s="2"/>
      <c r="S1014" s="2"/>
      <c r="T1014" s="2"/>
    </row>
    <row r="1015" spans="1:20" x14ac:dyDescent="0.35">
      <c r="A1015" s="2">
        <v>-0.34175899999999998</v>
      </c>
      <c r="B1015" s="2">
        <v>1845.82</v>
      </c>
      <c r="C1015" s="2">
        <v>-0.34175899999999998</v>
      </c>
      <c r="D1015" s="2">
        <v>1855.5</v>
      </c>
      <c r="E1015" s="2">
        <v>-0.34175899999999998</v>
      </c>
      <c r="F1015" s="2">
        <v>1861.36</v>
      </c>
      <c r="G1015" s="2">
        <v>-0.34175899999999998</v>
      </c>
      <c r="H1015" s="2">
        <v>1878.58</v>
      </c>
      <c r="I1015" s="2">
        <v>-0.34175899999999998</v>
      </c>
      <c r="J1015" s="2">
        <v>1885.02</v>
      </c>
      <c r="K1015" s="2"/>
      <c r="L1015" s="2"/>
      <c r="M1015" s="2"/>
      <c r="N1015" s="2"/>
      <c r="O1015" s="2"/>
      <c r="P1015" s="2"/>
      <c r="Q1015" s="2"/>
      <c r="R1015" s="2"/>
      <c r="S1015" s="2"/>
      <c r="T1015" s="2"/>
    </row>
    <row r="1016" spans="1:20" x14ac:dyDescent="0.35">
      <c r="A1016" s="2">
        <v>-0.339337</v>
      </c>
      <c r="B1016" s="2">
        <v>1858.46</v>
      </c>
      <c r="C1016" s="2">
        <v>-0.339337</v>
      </c>
      <c r="D1016" s="2">
        <v>1871.38</v>
      </c>
      <c r="E1016" s="2">
        <v>-0.339337</v>
      </c>
      <c r="F1016" s="2">
        <v>1891.22</v>
      </c>
      <c r="G1016" s="2">
        <v>-0.339337</v>
      </c>
      <c r="H1016" s="2">
        <v>1891.69</v>
      </c>
      <c r="I1016" s="2">
        <v>-0.339337</v>
      </c>
      <c r="J1016" s="2">
        <v>1909.14</v>
      </c>
      <c r="K1016" s="2"/>
      <c r="L1016" s="2"/>
      <c r="M1016" s="2"/>
      <c r="N1016" s="2"/>
      <c r="O1016" s="2"/>
      <c r="P1016" s="2"/>
      <c r="Q1016" s="2"/>
      <c r="R1016" s="2"/>
      <c r="S1016" s="2"/>
      <c r="T1016" s="2"/>
    </row>
    <row r="1017" spans="1:20" x14ac:dyDescent="0.35">
      <c r="A1017" s="2">
        <v>-0.33691500000000002</v>
      </c>
      <c r="B1017" s="2">
        <v>1886.78</v>
      </c>
      <c r="C1017" s="2">
        <v>-0.33691500000000002</v>
      </c>
      <c r="D1017" s="2">
        <v>1898.99</v>
      </c>
      <c r="E1017" s="2">
        <v>-0.33691500000000002</v>
      </c>
      <c r="F1017" s="2">
        <v>1903.71</v>
      </c>
      <c r="G1017" s="2">
        <v>-0.33691500000000002</v>
      </c>
      <c r="H1017" s="2">
        <v>1920.97</v>
      </c>
      <c r="I1017" s="2">
        <v>-0.33691500000000002</v>
      </c>
      <c r="J1017" s="2">
        <v>1922.45</v>
      </c>
      <c r="K1017" s="2"/>
      <c r="L1017" s="2"/>
      <c r="M1017" s="2"/>
      <c r="N1017" s="2"/>
      <c r="O1017" s="2"/>
      <c r="P1017" s="2"/>
      <c r="Q1017" s="2"/>
      <c r="R1017" s="2"/>
      <c r="S1017" s="2"/>
      <c r="T1017" s="2"/>
    </row>
    <row r="1018" spans="1:20" x14ac:dyDescent="0.35">
      <c r="A1018" s="2">
        <v>-0.33441500000000002</v>
      </c>
      <c r="B1018" s="2">
        <v>1901.32</v>
      </c>
      <c r="C1018" s="2">
        <v>-0.33441500000000002</v>
      </c>
      <c r="D1018" s="2">
        <v>1910.15</v>
      </c>
      <c r="E1018" s="2">
        <v>-0.33441500000000002</v>
      </c>
      <c r="F1018" s="2">
        <v>1929.6</v>
      </c>
      <c r="G1018" s="2">
        <v>-0.33441500000000002</v>
      </c>
      <c r="H1018" s="2">
        <v>1932.56</v>
      </c>
      <c r="I1018" s="2">
        <v>-0.33441500000000002</v>
      </c>
      <c r="J1018" s="2">
        <v>1950.34</v>
      </c>
      <c r="K1018" s="2"/>
      <c r="L1018" s="2"/>
      <c r="M1018" s="2"/>
      <c r="N1018" s="2"/>
      <c r="O1018" s="2"/>
      <c r="P1018" s="2"/>
      <c r="Q1018" s="2"/>
      <c r="R1018" s="2"/>
      <c r="S1018" s="2"/>
      <c r="T1018" s="2"/>
    </row>
    <row r="1019" spans="1:20" x14ac:dyDescent="0.35">
      <c r="A1019" s="2">
        <v>-0.33199299999999998</v>
      </c>
      <c r="B1019" s="2">
        <v>1919.25</v>
      </c>
      <c r="C1019" s="2">
        <v>-0.33199299999999998</v>
      </c>
      <c r="D1019" s="2">
        <v>1934.75</v>
      </c>
      <c r="E1019" s="2">
        <v>-0.33199299999999998</v>
      </c>
      <c r="F1019" s="2">
        <v>1941.09</v>
      </c>
      <c r="G1019" s="2">
        <v>-0.33199299999999998</v>
      </c>
      <c r="H1019" s="2">
        <v>1955.06</v>
      </c>
      <c r="I1019" s="2">
        <v>-0.33199299999999998</v>
      </c>
      <c r="J1019" s="2">
        <v>1956.64</v>
      </c>
      <c r="K1019" s="2"/>
      <c r="L1019" s="2"/>
      <c r="M1019" s="2"/>
      <c r="N1019" s="2"/>
      <c r="O1019" s="2"/>
      <c r="P1019" s="2"/>
      <c r="Q1019" s="2"/>
      <c r="R1019" s="2"/>
      <c r="S1019" s="2"/>
      <c r="T1019" s="2"/>
    </row>
    <row r="1020" spans="1:20" x14ac:dyDescent="0.35">
      <c r="A1020" s="2">
        <v>-0.32957199999999998</v>
      </c>
      <c r="B1020" s="2">
        <v>1938.04</v>
      </c>
      <c r="C1020" s="2">
        <v>-0.32957199999999998</v>
      </c>
      <c r="D1020" s="2">
        <v>1948.15</v>
      </c>
      <c r="E1020" s="2">
        <v>-0.32957199999999998</v>
      </c>
      <c r="F1020" s="2">
        <v>1959.78</v>
      </c>
      <c r="G1020" s="2">
        <v>-0.32957199999999998</v>
      </c>
      <c r="H1020" s="2">
        <v>1970.42</v>
      </c>
      <c r="I1020" s="2">
        <v>-0.32957199999999998</v>
      </c>
      <c r="J1020" s="2">
        <v>1984.77</v>
      </c>
      <c r="K1020" s="2"/>
      <c r="L1020" s="2"/>
      <c r="M1020" s="2"/>
      <c r="N1020" s="2"/>
      <c r="O1020" s="2"/>
      <c r="P1020" s="2"/>
      <c r="Q1020" s="2"/>
      <c r="R1020" s="2"/>
      <c r="S1020" s="2"/>
      <c r="T1020" s="2"/>
    </row>
    <row r="1021" spans="1:20" x14ac:dyDescent="0.35">
      <c r="A1021" s="2">
        <v>-0.32714900000000002</v>
      </c>
      <c r="B1021" s="2">
        <v>1954.4</v>
      </c>
      <c r="C1021" s="2">
        <v>-0.32714900000000002</v>
      </c>
      <c r="D1021" s="2">
        <v>1973.95</v>
      </c>
      <c r="E1021" s="2">
        <v>-0.32714900000000002</v>
      </c>
      <c r="F1021" s="2">
        <v>1981.24</v>
      </c>
      <c r="G1021" s="2">
        <v>-0.32714900000000002</v>
      </c>
      <c r="H1021" s="2">
        <v>1990.49</v>
      </c>
      <c r="I1021" s="2">
        <v>-0.32714900000000002</v>
      </c>
      <c r="J1021" s="2">
        <v>1998.93</v>
      </c>
      <c r="K1021" s="2"/>
      <c r="L1021" s="2"/>
      <c r="M1021" s="2"/>
      <c r="N1021" s="2"/>
      <c r="O1021" s="2"/>
      <c r="P1021" s="2"/>
      <c r="Q1021" s="2"/>
      <c r="R1021" s="2"/>
      <c r="S1021" s="2"/>
      <c r="T1021" s="2"/>
    </row>
    <row r="1022" spans="1:20" x14ac:dyDescent="0.35">
      <c r="A1022" s="2">
        <v>-0.32464999999999999</v>
      </c>
      <c r="B1022" s="2">
        <v>1979.95</v>
      </c>
      <c r="C1022" s="2">
        <v>-0.32464999999999999</v>
      </c>
      <c r="D1022" s="2">
        <v>1989.3</v>
      </c>
      <c r="E1022" s="2">
        <v>-0.32464999999999999</v>
      </c>
      <c r="F1022" s="2">
        <v>1994.45</v>
      </c>
      <c r="G1022" s="2">
        <v>-0.32464999999999999</v>
      </c>
      <c r="H1022" s="2">
        <v>2009.33</v>
      </c>
      <c r="I1022" s="2">
        <v>-0.32464999999999999</v>
      </c>
      <c r="J1022" s="2">
        <v>2019.29</v>
      </c>
      <c r="K1022" s="2"/>
      <c r="L1022" s="2"/>
      <c r="M1022" s="2"/>
      <c r="N1022" s="2"/>
      <c r="O1022" s="2"/>
      <c r="P1022" s="2"/>
      <c r="Q1022" s="2"/>
      <c r="R1022" s="2"/>
      <c r="S1022" s="2"/>
      <c r="T1022" s="2"/>
    </row>
    <row r="1023" spans="1:20" x14ac:dyDescent="0.35">
      <c r="A1023" s="2">
        <v>-0.32222699999999999</v>
      </c>
      <c r="B1023" s="2">
        <v>1991.68</v>
      </c>
      <c r="C1023" s="2">
        <v>-0.32222699999999999</v>
      </c>
      <c r="D1023" s="2">
        <v>2006.66</v>
      </c>
      <c r="E1023" s="2">
        <v>-0.32222699999999999</v>
      </c>
      <c r="F1023" s="2">
        <v>2022.11</v>
      </c>
      <c r="G1023" s="2">
        <v>-0.32222699999999999</v>
      </c>
      <c r="H1023" s="2">
        <v>2023.25</v>
      </c>
      <c r="I1023" s="2">
        <v>-0.32222699999999999</v>
      </c>
      <c r="J1023" s="2">
        <v>2037.32</v>
      </c>
      <c r="K1023" s="2"/>
      <c r="L1023" s="2"/>
      <c r="M1023" s="2"/>
      <c r="N1023" s="2"/>
      <c r="O1023" s="2"/>
      <c r="P1023" s="2"/>
      <c r="Q1023" s="2"/>
      <c r="R1023" s="2"/>
      <c r="S1023" s="2"/>
      <c r="T1023" s="2"/>
    </row>
    <row r="1024" spans="1:20" x14ac:dyDescent="0.35">
      <c r="A1024" s="2">
        <v>-0.31980599999999998</v>
      </c>
      <c r="B1024" s="2">
        <v>2018.82</v>
      </c>
      <c r="C1024" s="2">
        <v>-0.31980599999999998</v>
      </c>
      <c r="D1024" s="2">
        <v>2028.64</v>
      </c>
      <c r="E1024" s="2">
        <v>-0.31980599999999998</v>
      </c>
      <c r="F1024" s="2">
        <v>2032.79</v>
      </c>
      <c r="G1024" s="2">
        <v>-0.31980599999999998</v>
      </c>
      <c r="H1024" s="2">
        <v>2048.81</v>
      </c>
      <c r="I1024" s="2">
        <v>-0.31980599999999998</v>
      </c>
      <c r="J1024" s="2">
        <v>2051</v>
      </c>
      <c r="K1024" s="2"/>
      <c r="L1024" s="2"/>
      <c r="M1024" s="2"/>
      <c r="N1024" s="2"/>
      <c r="O1024" s="2"/>
      <c r="P1024" s="2"/>
      <c r="Q1024" s="2"/>
      <c r="R1024" s="2"/>
      <c r="S1024" s="2"/>
      <c r="T1024" s="2"/>
    </row>
    <row r="1025" spans="1:20" x14ac:dyDescent="0.35">
      <c r="A1025" s="2">
        <v>-0.317384</v>
      </c>
      <c r="B1025" s="2">
        <v>2030.26</v>
      </c>
      <c r="C1025" s="2">
        <v>-0.317384</v>
      </c>
      <c r="D1025" s="2">
        <v>2041.75</v>
      </c>
      <c r="E1025" s="2">
        <v>-0.317384</v>
      </c>
      <c r="F1025" s="2">
        <v>2060.35</v>
      </c>
      <c r="G1025" s="2">
        <v>-0.317384</v>
      </c>
      <c r="H1025" s="2">
        <v>2059.35</v>
      </c>
      <c r="I1025" s="2">
        <v>-0.317384</v>
      </c>
      <c r="J1025" s="2">
        <v>2076.85</v>
      </c>
      <c r="K1025" s="2"/>
      <c r="L1025" s="2"/>
      <c r="M1025" s="2"/>
      <c r="N1025" s="2"/>
      <c r="O1025" s="2"/>
      <c r="P1025" s="2"/>
      <c r="Q1025" s="2"/>
      <c r="R1025" s="2"/>
      <c r="S1025" s="2"/>
      <c r="T1025" s="2"/>
    </row>
    <row r="1026" spans="1:20" x14ac:dyDescent="0.35">
      <c r="A1026" s="2">
        <v>-0.314884</v>
      </c>
      <c r="B1026" s="2">
        <v>2055.91</v>
      </c>
      <c r="C1026" s="2">
        <v>-0.314884</v>
      </c>
      <c r="D1026" s="2">
        <v>2067.88</v>
      </c>
      <c r="E1026" s="2">
        <v>-0.314884</v>
      </c>
      <c r="F1026" s="2">
        <v>2072.37</v>
      </c>
      <c r="G1026" s="2">
        <v>-0.314884</v>
      </c>
      <c r="H1026" s="2">
        <v>2086.1</v>
      </c>
      <c r="I1026" s="2">
        <v>-0.314884</v>
      </c>
      <c r="J1026" s="2">
        <v>2086.58</v>
      </c>
      <c r="K1026" s="2"/>
      <c r="L1026" s="2"/>
      <c r="M1026" s="2"/>
      <c r="N1026" s="2"/>
      <c r="O1026" s="2"/>
      <c r="P1026" s="2"/>
      <c r="Q1026" s="2"/>
      <c r="R1026" s="2"/>
      <c r="S1026" s="2"/>
      <c r="T1026" s="2"/>
    </row>
    <row r="1027" spans="1:20" x14ac:dyDescent="0.35">
      <c r="A1027" s="2">
        <v>-0.31246200000000002</v>
      </c>
      <c r="B1027" s="2">
        <v>2070.0300000000002</v>
      </c>
      <c r="C1027" s="2">
        <v>-0.31246200000000002</v>
      </c>
      <c r="D1027" s="2">
        <v>2077.71</v>
      </c>
      <c r="E1027" s="2">
        <v>-0.31246200000000002</v>
      </c>
      <c r="F1027" s="2">
        <v>2094.1999999999998</v>
      </c>
      <c r="G1027" s="2">
        <v>-0.31246200000000002</v>
      </c>
      <c r="H1027" s="2">
        <v>2097.54</v>
      </c>
      <c r="I1027" s="2">
        <v>-0.31246200000000002</v>
      </c>
      <c r="J1027" s="2">
        <v>2113.2800000000002</v>
      </c>
      <c r="K1027" s="2"/>
      <c r="L1027" s="2"/>
      <c r="M1027" s="2"/>
      <c r="N1027" s="2"/>
      <c r="O1027" s="2"/>
      <c r="P1027" s="2"/>
      <c r="Q1027" s="2"/>
      <c r="R1027" s="2"/>
      <c r="S1027" s="2"/>
      <c r="T1027" s="2"/>
    </row>
    <row r="1028" spans="1:20" x14ac:dyDescent="0.35">
      <c r="A1028" s="2">
        <v>-0.31003999999999998</v>
      </c>
      <c r="B1028" s="2">
        <v>2088.63</v>
      </c>
      <c r="C1028" s="2">
        <v>-0.31003999999999998</v>
      </c>
      <c r="D1028" s="2">
        <v>2105.2199999999998</v>
      </c>
      <c r="E1028" s="2">
        <v>-0.31003999999999998</v>
      </c>
      <c r="F1028" s="2">
        <v>2109.61</v>
      </c>
      <c r="G1028" s="2">
        <v>-0.31003999999999998</v>
      </c>
      <c r="H1028" s="2">
        <v>2121.19</v>
      </c>
      <c r="I1028" s="2">
        <v>-0.31003999999999998</v>
      </c>
      <c r="J1028" s="2">
        <v>2124.25</v>
      </c>
      <c r="K1028" s="2"/>
      <c r="L1028" s="2"/>
      <c r="M1028" s="2"/>
      <c r="N1028" s="2"/>
      <c r="O1028" s="2"/>
      <c r="P1028" s="2"/>
      <c r="Q1028" s="2"/>
      <c r="R1028" s="2"/>
      <c r="S1028" s="2"/>
      <c r="T1028" s="2"/>
    </row>
    <row r="1029" spans="1:20" x14ac:dyDescent="0.35">
      <c r="A1029" s="2">
        <v>-0.307618</v>
      </c>
      <c r="B1029" s="2">
        <v>2107.41</v>
      </c>
      <c r="C1029" s="2">
        <v>-0.307618</v>
      </c>
      <c r="D1029" s="2">
        <v>2116.66</v>
      </c>
      <c r="E1029" s="2">
        <v>-0.307618</v>
      </c>
      <c r="F1029" s="2">
        <v>2123.8200000000002</v>
      </c>
      <c r="G1029" s="2">
        <v>-0.307618</v>
      </c>
      <c r="H1029" s="2">
        <v>2134.69</v>
      </c>
      <c r="I1029" s="2">
        <v>-0.307618</v>
      </c>
      <c r="J1029" s="2">
        <v>2147.75</v>
      </c>
      <c r="K1029" s="2"/>
      <c r="L1029" s="2"/>
      <c r="M1029" s="2"/>
      <c r="N1029" s="2"/>
      <c r="O1029" s="2"/>
      <c r="P1029" s="2"/>
      <c r="Q1029" s="2"/>
      <c r="R1029" s="2"/>
      <c r="S1029" s="2"/>
      <c r="T1029" s="2"/>
    </row>
    <row r="1030" spans="1:20" x14ac:dyDescent="0.35">
      <c r="A1030" s="2">
        <v>-0.30511899999999997</v>
      </c>
      <c r="B1030" s="2">
        <v>2119.52</v>
      </c>
      <c r="C1030" s="2">
        <v>-0.30511899999999997</v>
      </c>
      <c r="D1030" s="2">
        <v>2136.69</v>
      </c>
      <c r="E1030" s="2">
        <v>-0.30511899999999997</v>
      </c>
      <c r="F1030" s="2">
        <v>2146.2800000000002</v>
      </c>
      <c r="G1030" s="2">
        <v>-0.30511899999999997</v>
      </c>
      <c r="H1030" s="2">
        <v>2150.81</v>
      </c>
      <c r="I1030" s="2">
        <v>-0.30511899999999997</v>
      </c>
      <c r="J1030" s="2">
        <v>2160.15</v>
      </c>
      <c r="K1030" s="2"/>
      <c r="L1030" s="2"/>
      <c r="M1030" s="2"/>
      <c r="N1030" s="2"/>
      <c r="O1030" s="2"/>
      <c r="P1030" s="2"/>
      <c r="Q1030" s="2"/>
      <c r="R1030" s="2"/>
      <c r="S1030" s="2"/>
      <c r="T1030" s="2"/>
    </row>
    <row r="1031" spans="1:20" x14ac:dyDescent="0.35">
      <c r="A1031" s="2">
        <v>-0.30269600000000002</v>
      </c>
      <c r="B1031" s="2">
        <v>2144.5100000000002</v>
      </c>
      <c r="C1031" s="2">
        <v>-0.30269600000000002</v>
      </c>
      <c r="D1031" s="2">
        <v>2152.14</v>
      </c>
      <c r="E1031" s="2">
        <v>-0.30269600000000002</v>
      </c>
      <c r="F1031" s="2">
        <v>2156.62</v>
      </c>
      <c r="G1031" s="2">
        <v>-0.30269600000000002</v>
      </c>
      <c r="H1031" s="2">
        <v>2169.9299999999998</v>
      </c>
      <c r="I1031" s="2">
        <v>-0.30269600000000002</v>
      </c>
      <c r="J1031" s="2">
        <v>2176.13</v>
      </c>
      <c r="K1031" s="2"/>
      <c r="L1031" s="2"/>
      <c r="M1031" s="2"/>
      <c r="N1031" s="2"/>
      <c r="O1031" s="2"/>
      <c r="P1031" s="2"/>
      <c r="Q1031" s="2"/>
      <c r="R1031" s="2"/>
      <c r="S1031" s="2"/>
      <c r="T1031" s="2"/>
    </row>
    <row r="1032" spans="1:20" x14ac:dyDescent="0.35">
      <c r="A1032" s="2">
        <v>-0.30027500000000001</v>
      </c>
      <c r="B1032" s="2">
        <v>2153.33</v>
      </c>
      <c r="C1032" s="2">
        <v>-0.30027500000000001</v>
      </c>
      <c r="D1032" s="2">
        <v>2166.0700000000002</v>
      </c>
      <c r="E1032" s="2">
        <v>-0.30027500000000001</v>
      </c>
      <c r="F1032" s="2">
        <v>2182.37</v>
      </c>
      <c r="G1032" s="2">
        <v>-0.30027500000000001</v>
      </c>
      <c r="H1032" s="2">
        <v>2180.6999999999998</v>
      </c>
      <c r="I1032" s="2">
        <v>-0.30027500000000001</v>
      </c>
      <c r="J1032" s="2">
        <v>2195.15</v>
      </c>
      <c r="K1032" s="2"/>
      <c r="L1032" s="2"/>
      <c r="M1032" s="2"/>
      <c r="N1032" s="2"/>
      <c r="O1032" s="2"/>
      <c r="P1032" s="2"/>
      <c r="Q1032" s="2"/>
      <c r="R1032" s="2"/>
      <c r="S1032" s="2"/>
      <c r="T1032" s="2"/>
    </row>
    <row r="1033" spans="1:20" x14ac:dyDescent="0.35">
      <c r="A1033" s="2">
        <v>-0.29785299999999998</v>
      </c>
      <c r="B1033" s="2">
        <v>2179.89</v>
      </c>
      <c r="C1033" s="2">
        <v>-0.29785299999999998</v>
      </c>
      <c r="D1033" s="2">
        <v>2188.91</v>
      </c>
      <c r="E1033" s="2">
        <v>-0.29785299999999998</v>
      </c>
      <c r="F1033" s="2">
        <v>2191.62</v>
      </c>
      <c r="G1033" s="2">
        <v>-0.29785299999999998</v>
      </c>
      <c r="H1033" s="2">
        <v>2206.41</v>
      </c>
      <c r="I1033" s="2">
        <v>-0.29785299999999998</v>
      </c>
      <c r="J1033" s="2">
        <v>2206.02</v>
      </c>
      <c r="K1033" s="2"/>
      <c r="L1033" s="2"/>
      <c r="M1033" s="2"/>
      <c r="N1033" s="2"/>
      <c r="O1033" s="2"/>
      <c r="P1033" s="2"/>
      <c r="Q1033" s="2"/>
      <c r="R1033" s="2"/>
      <c r="S1033" s="2"/>
      <c r="T1033" s="2"/>
    </row>
    <row r="1034" spans="1:20" x14ac:dyDescent="0.35">
      <c r="A1034" s="2">
        <v>-0.29535299999999998</v>
      </c>
      <c r="B1034" s="2">
        <v>2189.67</v>
      </c>
      <c r="C1034" s="2">
        <v>-0.29535299999999998</v>
      </c>
      <c r="D1034" s="2">
        <v>2197.63</v>
      </c>
      <c r="E1034" s="2">
        <v>-0.29535299999999998</v>
      </c>
      <c r="F1034" s="2">
        <v>2215.04</v>
      </c>
      <c r="G1034" s="2">
        <v>-0.29535299999999998</v>
      </c>
      <c r="H1034" s="2">
        <v>2214.1799999999998</v>
      </c>
      <c r="I1034" s="2">
        <v>-0.29535299999999998</v>
      </c>
      <c r="J1034" s="2">
        <v>2230.06</v>
      </c>
      <c r="K1034" s="2"/>
      <c r="L1034" s="2"/>
      <c r="M1034" s="2"/>
      <c r="N1034" s="2"/>
      <c r="O1034" s="2"/>
      <c r="P1034" s="2"/>
      <c r="Q1034" s="2"/>
      <c r="R1034" s="2"/>
      <c r="S1034" s="2"/>
      <c r="T1034" s="2"/>
    </row>
    <row r="1035" spans="1:20" x14ac:dyDescent="0.35">
      <c r="A1035" s="2">
        <v>-0.292931</v>
      </c>
      <c r="B1035" s="2">
        <v>2214.75</v>
      </c>
      <c r="C1035" s="2">
        <v>-0.292931</v>
      </c>
      <c r="D1035" s="2">
        <v>2223.0500000000002</v>
      </c>
      <c r="E1035" s="2">
        <v>-0.292931</v>
      </c>
      <c r="F1035" s="2">
        <v>2226.77</v>
      </c>
      <c r="G1035" s="2">
        <v>-0.292931</v>
      </c>
      <c r="H1035" s="2">
        <v>2239.35</v>
      </c>
      <c r="I1035" s="2">
        <v>-0.292931</v>
      </c>
      <c r="J1035" s="2">
        <v>2237.73</v>
      </c>
      <c r="K1035" s="2"/>
      <c r="L1035" s="2"/>
      <c r="M1035" s="2"/>
      <c r="N1035" s="2"/>
      <c r="O1035" s="2"/>
      <c r="P1035" s="2"/>
      <c r="Q1035" s="2"/>
      <c r="R1035" s="2"/>
      <c r="S1035" s="2"/>
      <c r="T1035" s="2"/>
    </row>
    <row r="1036" spans="1:20" x14ac:dyDescent="0.35">
      <c r="A1036" s="2">
        <v>-0.29050900000000002</v>
      </c>
      <c r="B1036" s="2">
        <v>2223.52</v>
      </c>
      <c r="C1036" s="2">
        <v>-0.29050900000000002</v>
      </c>
      <c r="D1036" s="2">
        <v>2231.92</v>
      </c>
      <c r="E1036" s="2">
        <v>-0.29050900000000002</v>
      </c>
      <c r="F1036" s="2">
        <v>2244.08</v>
      </c>
      <c r="G1036" s="2">
        <v>-0.29050900000000002</v>
      </c>
      <c r="H1036" s="2">
        <v>2248.13</v>
      </c>
      <c r="I1036" s="2">
        <v>-0.29050900000000002</v>
      </c>
      <c r="J1036" s="2">
        <v>2262.7199999999998</v>
      </c>
      <c r="K1036" s="2"/>
      <c r="L1036" s="2"/>
      <c r="M1036" s="2"/>
      <c r="N1036" s="2"/>
      <c r="O1036" s="2"/>
      <c r="P1036" s="2"/>
      <c r="Q1036" s="2"/>
      <c r="R1036" s="2"/>
      <c r="S1036" s="2"/>
      <c r="T1036" s="2"/>
    </row>
    <row r="1037" spans="1:20" x14ac:dyDescent="0.35">
      <c r="A1037" s="2">
        <v>-0.28808699999999998</v>
      </c>
      <c r="B1037" s="2">
        <v>2235.87</v>
      </c>
      <c r="C1037" s="2">
        <v>-0.28808699999999998</v>
      </c>
      <c r="D1037" s="2">
        <v>2255.9</v>
      </c>
      <c r="E1037" s="2">
        <v>-0.28808699999999998</v>
      </c>
      <c r="F1037" s="2">
        <v>2260.1</v>
      </c>
      <c r="G1037" s="2">
        <v>-0.28808699999999998</v>
      </c>
      <c r="H1037" s="2">
        <v>2269.0100000000002</v>
      </c>
      <c r="I1037" s="2">
        <v>-0.28808699999999998</v>
      </c>
      <c r="J1037" s="2">
        <v>2271.9699999999998</v>
      </c>
      <c r="K1037" s="2"/>
      <c r="L1037" s="2"/>
      <c r="M1037" s="2"/>
      <c r="N1037" s="2"/>
      <c r="O1037" s="2"/>
      <c r="P1037" s="2"/>
      <c r="Q1037" s="2"/>
      <c r="R1037" s="2"/>
      <c r="S1037" s="2"/>
      <c r="T1037" s="2"/>
    </row>
    <row r="1038" spans="1:20" x14ac:dyDescent="0.35">
      <c r="A1038" s="2">
        <v>-0.28558699999999998</v>
      </c>
      <c r="B1038" s="2">
        <v>2254.85</v>
      </c>
      <c r="C1038" s="2">
        <v>-0.28558699999999998</v>
      </c>
      <c r="D1038" s="2">
        <v>2266.11</v>
      </c>
      <c r="E1038" s="2">
        <v>-0.28558699999999998</v>
      </c>
      <c r="F1038" s="2">
        <v>2270.87</v>
      </c>
      <c r="G1038" s="2">
        <v>-0.28558699999999998</v>
      </c>
      <c r="H1038" s="2">
        <v>2281.65</v>
      </c>
      <c r="I1038" s="2">
        <v>-0.28558699999999998</v>
      </c>
      <c r="J1038" s="2">
        <v>2291.81</v>
      </c>
      <c r="K1038" s="2"/>
      <c r="L1038" s="2"/>
      <c r="M1038" s="2"/>
      <c r="N1038" s="2"/>
      <c r="O1038" s="2"/>
      <c r="P1038" s="2"/>
      <c r="Q1038" s="2"/>
      <c r="R1038" s="2"/>
      <c r="S1038" s="2"/>
      <c r="T1038" s="2"/>
    </row>
    <row r="1039" spans="1:20" x14ac:dyDescent="0.35">
      <c r="A1039" s="2">
        <v>-0.283165</v>
      </c>
      <c r="B1039" s="2">
        <v>2267.3000000000002</v>
      </c>
      <c r="C1039" s="2">
        <v>-0.283165</v>
      </c>
      <c r="D1039" s="2">
        <v>2282.79</v>
      </c>
      <c r="E1039" s="2">
        <v>-0.283165</v>
      </c>
      <c r="F1039" s="2">
        <v>2294.2399999999998</v>
      </c>
      <c r="G1039" s="2">
        <v>-0.283165</v>
      </c>
      <c r="H1039" s="2">
        <v>2293.62</v>
      </c>
      <c r="I1039" s="2">
        <v>-0.283165</v>
      </c>
      <c r="J1039" s="2">
        <v>2304.3000000000002</v>
      </c>
      <c r="K1039" s="2"/>
      <c r="L1039" s="2"/>
      <c r="M1039" s="2"/>
      <c r="N1039" s="2"/>
      <c r="O1039" s="2"/>
      <c r="P1039" s="2"/>
      <c r="Q1039" s="2"/>
      <c r="R1039" s="2"/>
      <c r="S1039" s="2"/>
      <c r="T1039" s="2"/>
    </row>
    <row r="1040" spans="1:20" x14ac:dyDescent="0.35">
      <c r="A1040" s="2">
        <v>-0.28074399999999999</v>
      </c>
      <c r="B1040" s="2">
        <v>2293.9499999999998</v>
      </c>
      <c r="C1040" s="2">
        <v>-0.28074399999999999</v>
      </c>
      <c r="D1040" s="2">
        <v>2299.48</v>
      </c>
      <c r="E1040" s="2">
        <v>-0.28074399999999999</v>
      </c>
      <c r="F1040" s="2">
        <v>2301.25</v>
      </c>
      <c r="G1040" s="2">
        <v>-0.28074399999999999</v>
      </c>
      <c r="H1040" s="2">
        <v>2314.27</v>
      </c>
      <c r="I1040" s="2">
        <v>-0.28074399999999999</v>
      </c>
      <c r="J1040" s="2">
        <v>2317.17</v>
      </c>
      <c r="K1040" s="2"/>
      <c r="L1040" s="2"/>
      <c r="M1040" s="2"/>
      <c r="N1040" s="2"/>
      <c r="O1040" s="2"/>
      <c r="P1040" s="2"/>
      <c r="Q1040" s="2"/>
      <c r="R1040" s="2"/>
      <c r="S1040" s="2"/>
      <c r="T1040" s="2"/>
    </row>
    <row r="1041" spans="1:20" x14ac:dyDescent="0.35">
      <c r="A1041" s="2">
        <v>-0.27832099999999999</v>
      </c>
      <c r="B1041" s="2">
        <v>2300.77</v>
      </c>
      <c r="C1041" s="2">
        <v>-0.27832099999999999</v>
      </c>
      <c r="D1041" s="2">
        <v>2309.7800000000002</v>
      </c>
      <c r="E1041" s="2">
        <v>-0.27832099999999999</v>
      </c>
      <c r="F1041" s="2">
        <v>2326.38</v>
      </c>
      <c r="G1041" s="2">
        <v>-0.27832099999999999</v>
      </c>
      <c r="H1041" s="2">
        <v>2323.37</v>
      </c>
      <c r="I1041" s="2">
        <v>-0.27832099999999999</v>
      </c>
      <c r="J1041" s="2">
        <v>2337.1999999999998</v>
      </c>
      <c r="K1041" s="2"/>
      <c r="L1041" s="2"/>
      <c r="M1041" s="2"/>
      <c r="N1041" s="2"/>
      <c r="O1041" s="2"/>
      <c r="P1041" s="2"/>
      <c r="Q1041" s="2"/>
      <c r="R1041" s="2"/>
      <c r="S1041" s="2"/>
      <c r="T1041" s="2"/>
    </row>
    <row r="1042" spans="1:20" x14ac:dyDescent="0.35">
      <c r="A1042" s="2">
        <v>-0.27582200000000001</v>
      </c>
      <c r="B1042" s="2">
        <v>2325.19</v>
      </c>
      <c r="C1042" s="2">
        <v>-0.27582200000000001</v>
      </c>
      <c r="D1042" s="2">
        <v>2332.67</v>
      </c>
      <c r="E1042" s="2">
        <v>-0.27582200000000001</v>
      </c>
      <c r="F1042" s="2">
        <v>2334.0100000000002</v>
      </c>
      <c r="G1042" s="2">
        <v>-0.27582200000000001</v>
      </c>
      <c r="H1042" s="2">
        <v>2346.79</v>
      </c>
      <c r="I1042" s="2">
        <v>-0.27582200000000001</v>
      </c>
      <c r="J1042" s="2">
        <v>2344.4499999999998</v>
      </c>
      <c r="K1042" s="2"/>
      <c r="L1042" s="2"/>
      <c r="M1042" s="2"/>
      <c r="N1042" s="2"/>
      <c r="O1042" s="2"/>
      <c r="P1042" s="2"/>
      <c r="Q1042" s="2"/>
      <c r="R1042" s="2"/>
      <c r="S1042" s="2"/>
      <c r="T1042" s="2"/>
    </row>
    <row r="1043" spans="1:20" x14ac:dyDescent="0.35">
      <c r="A1043" s="2">
        <v>-0.273399</v>
      </c>
      <c r="B1043" s="2">
        <v>2333.8200000000002</v>
      </c>
      <c r="C1043" s="2">
        <v>-0.273399</v>
      </c>
      <c r="D1043" s="2">
        <v>2339.54</v>
      </c>
      <c r="E1043" s="2">
        <v>-0.273399</v>
      </c>
      <c r="F1043" s="2">
        <v>2355.3200000000002</v>
      </c>
      <c r="G1043" s="2">
        <v>-0.273399</v>
      </c>
      <c r="H1043" s="2">
        <v>2353.56</v>
      </c>
      <c r="I1043" s="2">
        <v>-0.273399</v>
      </c>
      <c r="J1043" s="2">
        <v>2369.0500000000002</v>
      </c>
      <c r="K1043" s="2"/>
      <c r="L1043" s="2"/>
      <c r="M1043" s="2"/>
      <c r="N1043" s="2"/>
      <c r="O1043" s="2"/>
      <c r="P1043" s="2"/>
      <c r="Q1043" s="2"/>
      <c r="R1043" s="2"/>
      <c r="S1043" s="2"/>
      <c r="T1043" s="2"/>
    </row>
    <row r="1044" spans="1:20" x14ac:dyDescent="0.35">
      <c r="A1044" s="2">
        <v>-0.270978</v>
      </c>
      <c r="B1044" s="2">
        <v>2346.98</v>
      </c>
      <c r="C1044" s="2">
        <v>-0.270978</v>
      </c>
      <c r="D1044" s="2">
        <v>2359.61</v>
      </c>
      <c r="E1044" s="2">
        <v>-0.270978</v>
      </c>
      <c r="F1044" s="2">
        <v>2362.4299999999998</v>
      </c>
      <c r="G1044" s="2">
        <v>-0.270978</v>
      </c>
      <c r="H1044" s="2">
        <v>2371.58</v>
      </c>
      <c r="I1044" s="2">
        <v>-0.270978</v>
      </c>
      <c r="J1044" s="2">
        <v>2369.96</v>
      </c>
      <c r="K1044" s="2"/>
      <c r="L1044" s="2"/>
      <c r="M1044" s="2"/>
      <c r="N1044" s="2"/>
      <c r="O1044" s="2"/>
      <c r="P1044" s="2"/>
      <c r="Q1044" s="2"/>
      <c r="R1044" s="2"/>
      <c r="S1044" s="2"/>
      <c r="T1044" s="2"/>
    </row>
    <row r="1045" spans="1:20" x14ac:dyDescent="0.35">
      <c r="A1045" s="2">
        <v>-0.26855600000000002</v>
      </c>
      <c r="B1045" s="2">
        <v>2361.81</v>
      </c>
      <c r="C1045" s="2">
        <v>-0.26855600000000002</v>
      </c>
      <c r="D1045" s="2">
        <v>2368.39</v>
      </c>
      <c r="E1045" s="2">
        <v>-0.26855600000000002</v>
      </c>
      <c r="F1045" s="2">
        <v>2376.4499999999998</v>
      </c>
      <c r="G1045" s="2">
        <v>-0.26855600000000002</v>
      </c>
      <c r="H1045" s="2">
        <v>2382.17</v>
      </c>
      <c r="I1045" s="2">
        <v>-0.26855600000000002</v>
      </c>
      <c r="J1045" s="2">
        <v>2394.19</v>
      </c>
      <c r="K1045" s="2"/>
      <c r="L1045" s="2"/>
      <c r="M1045" s="2"/>
      <c r="N1045" s="2"/>
      <c r="O1045" s="2"/>
      <c r="P1045" s="2"/>
      <c r="Q1045" s="2"/>
      <c r="R1045" s="2"/>
      <c r="S1045" s="2"/>
      <c r="T1045" s="2"/>
    </row>
    <row r="1046" spans="1:20" x14ac:dyDescent="0.35">
      <c r="A1046" s="2">
        <v>-0.26605600000000001</v>
      </c>
      <c r="B1046" s="2">
        <v>2372.1999999999998</v>
      </c>
      <c r="C1046" s="2">
        <v>-0.26605600000000001</v>
      </c>
      <c r="D1046" s="2">
        <v>2388.89</v>
      </c>
      <c r="E1046" s="2">
        <v>-0.26605600000000001</v>
      </c>
      <c r="F1046" s="2">
        <v>2393.52</v>
      </c>
      <c r="G1046" s="2">
        <v>-0.26605600000000001</v>
      </c>
      <c r="H1046" s="2">
        <v>2398.14</v>
      </c>
      <c r="I1046" s="2">
        <v>-0.26605600000000001</v>
      </c>
      <c r="J1046" s="2">
        <v>2402.91</v>
      </c>
      <c r="K1046" s="2"/>
      <c r="L1046" s="2"/>
      <c r="M1046" s="2"/>
      <c r="N1046" s="2"/>
      <c r="O1046" s="2"/>
      <c r="P1046" s="2"/>
      <c r="Q1046" s="2"/>
      <c r="R1046" s="2"/>
      <c r="S1046" s="2"/>
      <c r="T1046" s="2"/>
    </row>
    <row r="1047" spans="1:20" x14ac:dyDescent="0.35">
      <c r="A1047" s="2">
        <v>-0.26363399999999998</v>
      </c>
      <c r="B1047" s="2">
        <v>2394.4699999999998</v>
      </c>
      <c r="C1047" s="2">
        <v>-0.26363399999999998</v>
      </c>
      <c r="D1047" s="2">
        <v>2400.19</v>
      </c>
      <c r="E1047" s="2">
        <v>-0.26363399999999998</v>
      </c>
      <c r="F1047" s="2">
        <v>2403.58</v>
      </c>
      <c r="G1047" s="2">
        <v>-0.26363399999999998</v>
      </c>
      <c r="H1047" s="2">
        <v>2412.9699999999998</v>
      </c>
      <c r="I1047" s="2">
        <v>-0.26363399999999998</v>
      </c>
      <c r="J1047" s="2">
        <v>2419.89</v>
      </c>
      <c r="K1047" s="2"/>
      <c r="L1047" s="2"/>
      <c r="M1047" s="2"/>
      <c r="N1047" s="2"/>
      <c r="O1047" s="2"/>
      <c r="P1047" s="2"/>
      <c r="Q1047" s="2"/>
      <c r="R1047" s="2"/>
      <c r="S1047" s="2"/>
      <c r="T1047" s="2"/>
    </row>
    <row r="1048" spans="1:20" x14ac:dyDescent="0.35">
      <c r="A1048" s="2">
        <v>-0.261212</v>
      </c>
      <c r="B1048" s="2">
        <v>2401.58</v>
      </c>
      <c r="C1048" s="2">
        <v>-0.261212</v>
      </c>
      <c r="D1048" s="2">
        <v>2413.59</v>
      </c>
      <c r="E1048" s="2">
        <v>-0.261212</v>
      </c>
      <c r="F1048" s="2">
        <v>2425.75</v>
      </c>
      <c r="G1048" s="2">
        <v>-0.261212</v>
      </c>
      <c r="H1048" s="2">
        <v>2423.13</v>
      </c>
      <c r="I1048" s="2">
        <v>-0.261212</v>
      </c>
      <c r="J1048" s="2">
        <v>2433.48</v>
      </c>
      <c r="K1048" s="2"/>
      <c r="L1048" s="2"/>
      <c r="M1048" s="2"/>
      <c r="N1048" s="2"/>
      <c r="O1048" s="2"/>
      <c r="P1048" s="2"/>
      <c r="Q1048" s="2"/>
      <c r="R1048" s="2"/>
      <c r="S1048" s="2"/>
      <c r="T1048" s="2"/>
    </row>
    <row r="1049" spans="1:20" x14ac:dyDescent="0.35">
      <c r="A1049" s="2">
        <v>-0.25879000000000002</v>
      </c>
      <c r="B1049" s="2">
        <v>2427.13</v>
      </c>
      <c r="C1049" s="2">
        <v>-0.25879000000000002</v>
      </c>
      <c r="D1049" s="2">
        <v>2431</v>
      </c>
      <c r="E1049" s="2">
        <v>-0.25879000000000002</v>
      </c>
      <c r="F1049" s="2">
        <v>2432.9</v>
      </c>
      <c r="G1049" s="2">
        <v>-0.25879000000000002</v>
      </c>
      <c r="H1049" s="2">
        <v>2445.11</v>
      </c>
      <c r="I1049" s="2">
        <v>-0.25879000000000002</v>
      </c>
      <c r="J1049" s="2">
        <v>2443.59</v>
      </c>
      <c r="K1049" s="2"/>
      <c r="L1049" s="2"/>
      <c r="M1049" s="2"/>
      <c r="N1049" s="2"/>
      <c r="O1049" s="2"/>
      <c r="P1049" s="2"/>
      <c r="Q1049" s="2"/>
      <c r="R1049" s="2"/>
      <c r="S1049" s="2"/>
      <c r="T1049" s="2"/>
    </row>
    <row r="1050" spans="1:20" x14ac:dyDescent="0.35">
      <c r="A1050" s="2">
        <v>-0.25629000000000002</v>
      </c>
      <c r="B1050" s="2">
        <v>2432.09</v>
      </c>
      <c r="C1050" s="2">
        <v>-0.25629000000000002</v>
      </c>
      <c r="D1050" s="2">
        <v>2438.96</v>
      </c>
      <c r="E1050" s="2">
        <v>-0.25629000000000002</v>
      </c>
      <c r="F1050" s="2">
        <v>2455.84</v>
      </c>
      <c r="G1050" s="2">
        <v>-0.25629000000000002</v>
      </c>
      <c r="H1050" s="2">
        <v>2450.5</v>
      </c>
      <c r="I1050" s="2">
        <v>-0.25629000000000002</v>
      </c>
      <c r="J1050" s="2">
        <v>2464.5700000000002</v>
      </c>
      <c r="K1050" s="2"/>
      <c r="L1050" s="2"/>
      <c r="M1050" s="2"/>
      <c r="N1050" s="2"/>
      <c r="O1050" s="2"/>
      <c r="P1050" s="2"/>
      <c r="Q1050" s="2"/>
      <c r="R1050" s="2"/>
      <c r="S1050" s="2"/>
      <c r="T1050" s="2"/>
    </row>
    <row r="1051" spans="1:20" x14ac:dyDescent="0.35">
      <c r="A1051" s="2">
        <v>-0.25386799999999998</v>
      </c>
      <c r="B1051" s="2">
        <v>2454.98</v>
      </c>
      <c r="C1051" s="2">
        <v>-0.25386799999999998</v>
      </c>
      <c r="D1051" s="2">
        <v>2461.94</v>
      </c>
      <c r="E1051" s="2">
        <v>-0.25386799999999998</v>
      </c>
      <c r="F1051" s="2">
        <v>2463.42</v>
      </c>
      <c r="G1051" s="2">
        <v>-0.25386799999999998</v>
      </c>
      <c r="H1051" s="2">
        <v>2474.06</v>
      </c>
      <c r="I1051" s="2">
        <v>-0.25386799999999998</v>
      </c>
      <c r="J1051" s="2">
        <v>2470</v>
      </c>
      <c r="K1051" s="2"/>
      <c r="L1051" s="2"/>
      <c r="M1051" s="2"/>
      <c r="N1051" s="2"/>
      <c r="O1051" s="2"/>
      <c r="P1051" s="2"/>
      <c r="Q1051" s="2"/>
      <c r="R1051" s="2"/>
      <c r="S1051" s="2"/>
      <c r="T1051" s="2"/>
    </row>
    <row r="1052" spans="1:20" x14ac:dyDescent="0.35">
      <c r="A1052" s="2">
        <v>-0.251446</v>
      </c>
      <c r="B1052" s="2">
        <v>2463.9499999999998</v>
      </c>
      <c r="C1052" s="2">
        <v>-0.251446</v>
      </c>
      <c r="D1052" s="2">
        <v>2468</v>
      </c>
      <c r="E1052" s="2">
        <v>-0.251446</v>
      </c>
      <c r="F1052" s="2">
        <v>2481.35</v>
      </c>
      <c r="G1052" s="2">
        <v>-0.251446</v>
      </c>
      <c r="H1052" s="2">
        <v>2480.25</v>
      </c>
      <c r="I1052" s="2">
        <v>-0.251446</v>
      </c>
      <c r="J1052" s="2">
        <v>2493.27</v>
      </c>
      <c r="K1052" s="2"/>
      <c r="L1052" s="2"/>
      <c r="M1052" s="2"/>
      <c r="N1052" s="2"/>
      <c r="O1052" s="2"/>
      <c r="P1052" s="2"/>
      <c r="Q1052" s="2"/>
      <c r="R1052" s="2"/>
      <c r="S1052" s="2"/>
      <c r="T1052" s="2"/>
    </row>
    <row r="1053" spans="1:20" x14ac:dyDescent="0.35">
      <c r="A1053" s="2">
        <v>-0.249024</v>
      </c>
      <c r="B1053" s="2">
        <v>2477.8200000000002</v>
      </c>
      <c r="C1053" s="2">
        <v>-0.249024</v>
      </c>
      <c r="D1053" s="2">
        <v>2491.27</v>
      </c>
      <c r="E1053" s="2">
        <v>-0.249024</v>
      </c>
      <c r="F1053" s="2">
        <v>2492.46</v>
      </c>
      <c r="G1053" s="2">
        <v>-0.249024</v>
      </c>
      <c r="H1053" s="2">
        <v>2501.19</v>
      </c>
      <c r="I1053" s="2">
        <v>-0.249024</v>
      </c>
      <c r="J1053" s="2">
        <v>2499.7600000000002</v>
      </c>
      <c r="K1053" s="2"/>
      <c r="L1053" s="2"/>
      <c r="M1053" s="2"/>
      <c r="N1053" s="2"/>
      <c r="O1053" s="2"/>
      <c r="P1053" s="2"/>
      <c r="Q1053" s="2"/>
      <c r="R1053" s="2"/>
      <c r="S1053" s="2"/>
      <c r="T1053" s="2"/>
    </row>
    <row r="1054" spans="1:20" x14ac:dyDescent="0.35">
      <c r="A1054" s="2">
        <v>-0.24652499999999999</v>
      </c>
      <c r="B1054" s="2">
        <v>2493.1799999999998</v>
      </c>
      <c r="C1054" s="2">
        <v>-0.24652499999999999</v>
      </c>
      <c r="D1054" s="2">
        <v>2498.09</v>
      </c>
      <c r="E1054" s="2">
        <v>-0.24652499999999999</v>
      </c>
      <c r="F1054" s="2">
        <v>2502.9</v>
      </c>
      <c r="G1054" s="2">
        <v>-0.24652499999999999</v>
      </c>
      <c r="H1054" s="2">
        <v>2510.0100000000002</v>
      </c>
      <c r="I1054" s="2">
        <v>-0.24652499999999999</v>
      </c>
      <c r="J1054" s="2">
        <v>2519.2600000000002</v>
      </c>
      <c r="K1054" s="2"/>
      <c r="L1054" s="2"/>
      <c r="M1054" s="2"/>
      <c r="N1054" s="2"/>
      <c r="O1054" s="2"/>
      <c r="P1054" s="2"/>
      <c r="Q1054" s="2"/>
      <c r="R1054" s="2"/>
      <c r="S1054" s="2"/>
      <c r="T1054" s="2"/>
    </row>
    <row r="1055" spans="1:20" x14ac:dyDescent="0.35">
      <c r="A1055" s="2">
        <v>-0.24410200000000001</v>
      </c>
      <c r="B1055" s="2">
        <v>2500.81</v>
      </c>
      <c r="C1055" s="2">
        <v>-0.24410200000000001</v>
      </c>
      <c r="D1055" s="2">
        <v>2516.16</v>
      </c>
      <c r="E1055" s="2">
        <v>-0.24410200000000001</v>
      </c>
      <c r="F1055" s="2">
        <v>2522.17</v>
      </c>
      <c r="G1055" s="2">
        <v>-0.24410200000000001</v>
      </c>
      <c r="H1055" s="2">
        <v>2523.0300000000002</v>
      </c>
      <c r="I1055" s="2">
        <v>-0.24410200000000001</v>
      </c>
      <c r="J1055" s="2">
        <v>2528.89</v>
      </c>
      <c r="K1055" s="2"/>
      <c r="L1055" s="2"/>
      <c r="M1055" s="2"/>
      <c r="N1055" s="2"/>
      <c r="O1055" s="2"/>
      <c r="P1055" s="2"/>
      <c r="Q1055" s="2"/>
      <c r="R1055" s="2"/>
      <c r="S1055" s="2"/>
      <c r="T1055" s="2"/>
    </row>
    <row r="1056" spans="1:20" x14ac:dyDescent="0.35">
      <c r="A1056" s="2">
        <v>-0.24168000000000001</v>
      </c>
      <c r="B1056" s="2">
        <v>2524.0300000000002</v>
      </c>
      <c r="C1056" s="2">
        <v>-0.24168000000000001</v>
      </c>
      <c r="D1056" s="2">
        <v>2528.13</v>
      </c>
      <c r="E1056" s="2">
        <v>-0.24168000000000001</v>
      </c>
      <c r="F1056" s="2">
        <v>2529.08</v>
      </c>
      <c r="G1056" s="2">
        <v>-0.24168000000000001</v>
      </c>
      <c r="H1056" s="2">
        <v>2538.29</v>
      </c>
      <c r="I1056" s="2">
        <v>-0.24168000000000001</v>
      </c>
      <c r="J1056" s="2">
        <v>2541.15</v>
      </c>
      <c r="K1056" s="2"/>
      <c r="L1056" s="2"/>
      <c r="M1056" s="2"/>
      <c r="N1056" s="2"/>
      <c r="O1056" s="2"/>
      <c r="P1056" s="2"/>
      <c r="Q1056" s="2"/>
      <c r="R1056" s="2"/>
      <c r="S1056" s="2"/>
      <c r="T1056" s="2"/>
    </row>
    <row r="1057" spans="1:20" x14ac:dyDescent="0.35">
      <c r="A1057" s="2">
        <v>-0.239259</v>
      </c>
      <c r="B1057" s="2">
        <v>2527.9899999999998</v>
      </c>
      <c r="C1057" s="2">
        <v>-0.239259</v>
      </c>
      <c r="D1057" s="2">
        <v>2537.86</v>
      </c>
      <c r="E1057" s="2">
        <v>-0.239259</v>
      </c>
      <c r="F1057" s="2">
        <v>2551.2600000000002</v>
      </c>
      <c r="G1057" s="2">
        <v>-0.239259</v>
      </c>
      <c r="H1057" s="2">
        <v>2545.77</v>
      </c>
      <c r="I1057" s="2">
        <v>-0.239259</v>
      </c>
      <c r="J1057" s="2">
        <v>2556.02</v>
      </c>
      <c r="K1057" s="2"/>
      <c r="L1057" s="2"/>
      <c r="M1057" s="2"/>
      <c r="N1057" s="2"/>
      <c r="O1057" s="2"/>
      <c r="P1057" s="2"/>
      <c r="Q1057" s="2"/>
      <c r="R1057" s="2"/>
      <c r="S1057" s="2"/>
      <c r="T1057" s="2"/>
    </row>
    <row r="1058" spans="1:20" x14ac:dyDescent="0.35">
      <c r="A1058" s="2">
        <v>-0.236758</v>
      </c>
      <c r="B1058" s="2">
        <v>2551.6799999999998</v>
      </c>
      <c r="C1058" s="2">
        <v>-0.236758</v>
      </c>
      <c r="D1058" s="2">
        <v>2556.83</v>
      </c>
      <c r="E1058" s="2">
        <v>-0.236758</v>
      </c>
      <c r="F1058" s="2">
        <v>2556.64</v>
      </c>
      <c r="G1058" s="2">
        <v>-0.236758</v>
      </c>
      <c r="H1058" s="2">
        <v>2567.13</v>
      </c>
      <c r="I1058" s="2">
        <v>-0.236758</v>
      </c>
      <c r="J1058" s="2">
        <v>2563.46</v>
      </c>
      <c r="K1058" s="2"/>
      <c r="L1058" s="2"/>
      <c r="M1058" s="2"/>
      <c r="N1058" s="2"/>
      <c r="O1058" s="2"/>
      <c r="P1058" s="2"/>
      <c r="Q1058" s="2"/>
      <c r="R1058" s="2"/>
      <c r="S1058" s="2"/>
      <c r="T1058" s="2"/>
    </row>
    <row r="1059" spans="1:20" x14ac:dyDescent="0.35">
      <c r="A1059" s="2">
        <v>-0.23433699999999999</v>
      </c>
      <c r="B1059" s="2">
        <v>2557.69</v>
      </c>
      <c r="C1059" s="2">
        <v>-0.23433699999999999</v>
      </c>
      <c r="D1059" s="2">
        <v>2562.79</v>
      </c>
      <c r="E1059" s="2">
        <v>-0.23433699999999999</v>
      </c>
      <c r="F1059" s="2">
        <v>2577.62</v>
      </c>
      <c r="G1059" s="2">
        <v>-0.23433699999999999</v>
      </c>
      <c r="H1059" s="2">
        <v>2572.0500000000002</v>
      </c>
      <c r="I1059" s="2">
        <v>-0.23433699999999999</v>
      </c>
      <c r="J1059" s="2">
        <v>2584.06</v>
      </c>
      <c r="K1059" s="2"/>
      <c r="L1059" s="2"/>
      <c r="M1059" s="2"/>
      <c r="N1059" s="2"/>
      <c r="O1059" s="2"/>
      <c r="P1059" s="2"/>
      <c r="Q1059" s="2"/>
      <c r="R1059" s="2"/>
      <c r="S1059" s="2"/>
      <c r="T1059" s="2"/>
    </row>
    <row r="1060" spans="1:20" x14ac:dyDescent="0.35">
      <c r="A1060" s="2">
        <v>-0.23191500000000001</v>
      </c>
      <c r="B1060" s="2">
        <v>2577.1999999999998</v>
      </c>
      <c r="C1060" s="2">
        <v>-0.23191500000000001</v>
      </c>
      <c r="D1060" s="2">
        <v>2585.25</v>
      </c>
      <c r="E1060" s="2">
        <v>-0.23191500000000001</v>
      </c>
      <c r="F1060" s="2">
        <v>2584.87</v>
      </c>
      <c r="G1060" s="2">
        <v>-0.23191500000000001</v>
      </c>
      <c r="H1060" s="2">
        <v>2594.2199999999998</v>
      </c>
      <c r="I1060" s="2">
        <v>-0.23191500000000001</v>
      </c>
      <c r="J1060" s="2">
        <v>2589.59</v>
      </c>
      <c r="K1060" s="2"/>
      <c r="L1060" s="2"/>
      <c r="M1060" s="2"/>
      <c r="N1060" s="2"/>
      <c r="O1060" s="2"/>
      <c r="P1060" s="2"/>
      <c r="Q1060" s="2"/>
      <c r="R1060" s="2"/>
      <c r="S1060" s="2"/>
      <c r="T1060" s="2"/>
    </row>
    <row r="1061" spans="1:20" x14ac:dyDescent="0.35">
      <c r="A1061" s="2">
        <v>-0.229493</v>
      </c>
      <c r="B1061" s="2">
        <v>2586.88</v>
      </c>
      <c r="C1061" s="2">
        <v>-0.229493</v>
      </c>
      <c r="D1061" s="2">
        <v>2590.9299999999998</v>
      </c>
      <c r="E1061" s="2">
        <v>-0.229493</v>
      </c>
      <c r="F1061" s="2">
        <v>2599.46</v>
      </c>
      <c r="G1061" s="2">
        <v>-0.229493</v>
      </c>
      <c r="H1061" s="2">
        <v>2600.08</v>
      </c>
      <c r="I1061" s="2">
        <v>-0.229493</v>
      </c>
      <c r="J1061" s="2">
        <v>2611.34</v>
      </c>
      <c r="K1061" s="2"/>
      <c r="L1061" s="2"/>
      <c r="M1061" s="2"/>
      <c r="N1061" s="2"/>
      <c r="O1061" s="2"/>
      <c r="P1061" s="2"/>
      <c r="Q1061" s="2"/>
      <c r="R1061" s="2"/>
      <c r="S1061" s="2"/>
      <c r="T1061" s="2"/>
    </row>
    <row r="1062" spans="1:20" x14ac:dyDescent="0.35">
      <c r="A1062" s="2">
        <v>-0.226993</v>
      </c>
      <c r="B1062" s="2">
        <v>2597.0300000000002</v>
      </c>
      <c r="C1062" s="2">
        <v>-0.226993</v>
      </c>
      <c r="D1062" s="2">
        <v>2610.81</v>
      </c>
      <c r="E1062" s="2">
        <v>-0.226993</v>
      </c>
      <c r="F1062" s="2">
        <v>2612</v>
      </c>
      <c r="G1062" s="2">
        <v>-0.226993</v>
      </c>
      <c r="H1062" s="2">
        <v>2618.06</v>
      </c>
      <c r="I1062" s="2">
        <v>-0.226993</v>
      </c>
      <c r="J1062" s="2">
        <v>2616.34</v>
      </c>
      <c r="K1062" s="2"/>
      <c r="L1062" s="2"/>
      <c r="M1062" s="2"/>
      <c r="N1062" s="2"/>
      <c r="O1062" s="2"/>
      <c r="P1062" s="2"/>
      <c r="Q1062" s="2"/>
      <c r="R1062" s="2"/>
      <c r="S1062" s="2"/>
      <c r="T1062" s="2"/>
    </row>
    <row r="1063" spans="1:20" x14ac:dyDescent="0.35">
      <c r="A1063" s="2">
        <v>-0.22457099999999999</v>
      </c>
      <c r="B1063" s="2">
        <v>2614.5300000000002</v>
      </c>
      <c r="C1063" s="2">
        <v>-0.22457099999999999</v>
      </c>
      <c r="D1063" s="2">
        <v>2619.1999999999998</v>
      </c>
      <c r="E1063" s="2">
        <v>-0.22457099999999999</v>
      </c>
      <c r="F1063" s="2">
        <v>2620.4</v>
      </c>
      <c r="G1063" s="2">
        <v>-0.22457099999999999</v>
      </c>
      <c r="H1063" s="2">
        <v>2627.31</v>
      </c>
      <c r="I1063" s="2">
        <v>-0.22457099999999999</v>
      </c>
      <c r="J1063" s="2">
        <v>2633.7</v>
      </c>
      <c r="K1063" s="2"/>
      <c r="L1063" s="2"/>
      <c r="M1063" s="2"/>
      <c r="N1063" s="2"/>
      <c r="O1063" s="2"/>
      <c r="P1063" s="2"/>
      <c r="Q1063" s="2"/>
      <c r="R1063" s="2"/>
      <c r="S1063" s="2"/>
      <c r="T1063" s="2"/>
    </row>
    <row r="1064" spans="1:20" x14ac:dyDescent="0.35">
      <c r="A1064" s="2">
        <v>-0.22214900000000001</v>
      </c>
      <c r="B1064" s="2">
        <v>2620.59</v>
      </c>
      <c r="C1064" s="2">
        <v>-0.22214900000000001</v>
      </c>
      <c r="D1064" s="2">
        <v>2632.22</v>
      </c>
      <c r="E1064" s="2">
        <v>-0.22214900000000001</v>
      </c>
      <c r="F1064" s="2">
        <v>2639.66</v>
      </c>
      <c r="G1064" s="2">
        <v>-0.22214900000000001</v>
      </c>
      <c r="H1064" s="2">
        <v>2637.52</v>
      </c>
      <c r="I1064" s="2">
        <v>-0.22214900000000001</v>
      </c>
      <c r="J1064" s="2">
        <v>2644.05</v>
      </c>
      <c r="K1064" s="2"/>
      <c r="L1064" s="2"/>
      <c r="M1064" s="2"/>
      <c r="N1064" s="2"/>
      <c r="O1064" s="2"/>
      <c r="P1064" s="2"/>
      <c r="Q1064" s="2"/>
      <c r="R1064" s="2"/>
      <c r="S1064" s="2"/>
      <c r="T1064" s="2"/>
    </row>
    <row r="1065" spans="1:20" x14ac:dyDescent="0.35">
      <c r="A1065" s="2">
        <v>-0.21972800000000001</v>
      </c>
      <c r="B1065" s="2">
        <v>2643.38</v>
      </c>
      <c r="C1065" s="2">
        <v>-0.21972800000000001</v>
      </c>
      <c r="D1065" s="2">
        <v>2644.91</v>
      </c>
      <c r="E1065" s="2">
        <v>-0.21972800000000001</v>
      </c>
      <c r="F1065" s="2">
        <v>2644.86</v>
      </c>
      <c r="G1065" s="2">
        <v>-0.21972800000000001</v>
      </c>
      <c r="H1065" s="2">
        <v>2654.35</v>
      </c>
      <c r="I1065" s="2">
        <v>-0.21972800000000001</v>
      </c>
      <c r="J1065" s="2">
        <v>2653.44</v>
      </c>
      <c r="K1065" s="2"/>
      <c r="L1065" s="2"/>
      <c r="M1065" s="2"/>
      <c r="N1065" s="2"/>
      <c r="O1065" s="2"/>
      <c r="P1065" s="2"/>
      <c r="Q1065" s="2"/>
      <c r="R1065" s="2"/>
      <c r="S1065" s="2"/>
      <c r="T1065" s="2"/>
    </row>
    <row r="1066" spans="1:20" x14ac:dyDescent="0.35">
      <c r="A1066" s="2">
        <v>-0.217227</v>
      </c>
      <c r="B1066" s="2">
        <v>2645.62</v>
      </c>
      <c r="C1066" s="2">
        <v>-0.217227</v>
      </c>
      <c r="D1066" s="2">
        <v>2653.11</v>
      </c>
      <c r="E1066" s="2">
        <v>-0.217227</v>
      </c>
      <c r="F1066" s="2">
        <v>2666.65</v>
      </c>
      <c r="G1066" s="2">
        <v>-0.217227</v>
      </c>
      <c r="H1066" s="2">
        <v>2659.55</v>
      </c>
      <c r="I1066" s="2">
        <v>-0.217227</v>
      </c>
      <c r="J1066" s="2">
        <v>2669.99</v>
      </c>
      <c r="K1066" s="2"/>
      <c r="L1066" s="2"/>
      <c r="M1066" s="2"/>
      <c r="N1066" s="2"/>
      <c r="O1066" s="2"/>
      <c r="P1066" s="2"/>
      <c r="Q1066" s="2"/>
      <c r="R1066" s="2"/>
      <c r="S1066" s="2"/>
      <c r="T1066" s="2"/>
    </row>
    <row r="1067" spans="1:20" x14ac:dyDescent="0.35">
      <c r="A1067" s="2">
        <v>-0.214806</v>
      </c>
      <c r="B1067" s="2">
        <v>2667.84</v>
      </c>
      <c r="C1067" s="2">
        <v>-0.214806</v>
      </c>
      <c r="D1067" s="2">
        <v>2672.52</v>
      </c>
      <c r="E1067" s="2">
        <v>-0.214806</v>
      </c>
      <c r="F1067" s="2">
        <v>2671.75</v>
      </c>
      <c r="G1067" s="2">
        <v>-0.214806</v>
      </c>
      <c r="H1067" s="2">
        <v>2680.34</v>
      </c>
      <c r="I1067" s="2">
        <v>-0.214806</v>
      </c>
      <c r="J1067" s="2">
        <v>2675.76</v>
      </c>
      <c r="K1067" s="2"/>
      <c r="L1067" s="2"/>
      <c r="M1067" s="2"/>
      <c r="N1067" s="2"/>
      <c r="O1067" s="2"/>
      <c r="P1067" s="2"/>
      <c r="Q1067" s="2"/>
      <c r="R1067" s="2"/>
      <c r="S1067" s="2"/>
      <c r="T1067" s="2"/>
    </row>
    <row r="1068" spans="1:20" x14ac:dyDescent="0.35">
      <c r="A1068" s="2">
        <v>-0.21238299999999999</v>
      </c>
      <c r="B1068" s="2">
        <v>2674.18</v>
      </c>
      <c r="C1068" s="2">
        <v>-0.21238299999999999</v>
      </c>
      <c r="D1068" s="2">
        <v>2677.28</v>
      </c>
      <c r="E1068" s="2">
        <v>-0.21238299999999999</v>
      </c>
      <c r="F1068" s="2">
        <v>2690.54</v>
      </c>
      <c r="G1068" s="2">
        <v>-0.21238299999999999</v>
      </c>
      <c r="H1068" s="2">
        <v>2685.25</v>
      </c>
      <c r="I1068" s="2">
        <v>-0.21238299999999999</v>
      </c>
      <c r="J1068" s="2">
        <v>2696.98</v>
      </c>
      <c r="K1068" s="2"/>
      <c r="L1068" s="2"/>
      <c r="M1068" s="2"/>
      <c r="N1068" s="2"/>
      <c r="O1068" s="2"/>
      <c r="P1068" s="2"/>
      <c r="Q1068" s="2"/>
      <c r="R1068" s="2"/>
      <c r="S1068" s="2"/>
      <c r="T1068" s="2"/>
    </row>
    <row r="1069" spans="1:20" x14ac:dyDescent="0.35">
      <c r="A1069" s="2">
        <v>-0.20996200000000001</v>
      </c>
      <c r="B1069" s="2">
        <v>2685.34</v>
      </c>
      <c r="C1069" s="2">
        <v>-0.20996200000000001</v>
      </c>
      <c r="D1069" s="2">
        <v>2694.5</v>
      </c>
      <c r="E1069" s="2">
        <v>-0.20996200000000001</v>
      </c>
      <c r="F1069" s="2">
        <v>2694.4</v>
      </c>
      <c r="G1069" s="2">
        <v>-0.20996200000000001</v>
      </c>
      <c r="H1069" s="2">
        <v>2700.65</v>
      </c>
      <c r="I1069" s="2">
        <v>-0.20996200000000001</v>
      </c>
      <c r="J1069" s="2">
        <v>2696.02</v>
      </c>
      <c r="K1069" s="2"/>
      <c r="L1069" s="2"/>
      <c r="M1069" s="2"/>
      <c r="N1069" s="2"/>
      <c r="O1069" s="2"/>
      <c r="P1069" s="2"/>
      <c r="Q1069" s="2"/>
      <c r="R1069" s="2"/>
      <c r="S1069" s="2"/>
      <c r="T1069" s="2"/>
    </row>
    <row r="1070" spans="1:20" x14ac:dyDescent="0.35">
      <c r="A1070" s="2">
        <v>-0.20746100000000001</v>
      </c>
      <c r="B1070" s="2">
        <v>2696.64</v>
      </c>
      <c r="C1070" s="2">
        <v>-0.20746100000000001</v>
      </c>
      <c r="D1070" s="2">
        <v>2699.74</v>
      </c>
      <c r="E1070" s="2">
        <v>-0.20746100000000001</v>
      </c>
      <c r="F1070" s="2">
        <v>2705.99</v>
      </c>
      <c r="G1070" s="2">
        <v>-0.20746100000000001</v>
      </c>
      <c r="H1070" s="2">
        <v>2708.33</v>
      </c>
      <c r="I1070" s="2">
        <v>-0.20746100000000001</v>
      </c>
      <c r="J1070" s="2">
        <v>2716.58</v>
      </c>
      <c r="K1070" s="2"/>
      <c r="L1070" s="2"/>
      <c r="M1070" s="2"/>
      <c r="N1070" s="2"/>
      <c r="O1070" s="2"/>
      <c r="P1070" s="2"/>
      <c r="Q1070" s="2"/>
      <c r="R1070" s="2"/>
      <c r="S1070" s="2"/>
      <c r="T1070" s="2"/>
    </row>
    <row r="1071" spans="1:20" x14ac:dyDescent="0.35">
      <c r="A1071" s="2">
        <v>-0.20504</v>
      </c>
      <c r="B1071" s="2">
        <v>2705.85</v>
      </c>
      <c r="C1071" s="2">
        <v>-0.20504</v>
      </c>
      <c r="D1071" s="2">
        <v>2718.53</v>
      </c>
      <c r="E1071" s="2">
        <v>-0.20504</v>
      </c>
      <c r="F1071" s="2">
        <v>2720.44</v>
      </c>
      <c r="G1071" s="2">
        <v>-0.20504</v>
      </c>
      <c r="H1071" s="2">
        <v>2723.16</v>
      </c>
      <c r="I1071" s="2">
        <v>-0.20504</v>
      </c>
      <c r="J1071" s="2">
        <v>2724.21</v>
      </c>
      <c r="K1071" s="2"/>
      <c r="L1071" s="2"/>
      <c r="M1071" s="2"/>
      <c r="N1071" s="2"/>
      <c r="O1071" s="2"/>
      <c r="P1071" s="2"/>
      <c r="Q1071" s="2"/>
      <c r="R1071" s="2"/>
      <c r="S1071" s="2"/>
      <c r="T1071" s="2"/>
    </row>
    <row r="1072" spans="1:20" x14ac:dyDescent="0.35">
      <c r="A1072" s="2">
        <v>-0.20261799999999999</v>
      </c>
      <c r="B1072" s="2">
        <v>2725.83</v>
      </c>
      <c r="C1072" s="2">
        <v>-0.20261799999999999</v>
      </c>
      <c r="D1072" s="2">
        <v>2728.07</v>
      </c>
      <c r="E1072" s="2">
        <v>-0.20261799999999999</v>
      </c>
      <c r="F1072" s="2">
        <v>2727.64</v>
      </c>
      <c r="G1072" s="2">
        <v>-0.20261799999999999</v>
      </c>
      <c r="H1072" s="2">
        <v>2734.55</v>
      </c>
      <c r="I1072" s="2">
        <v>-0.20261799999999999</v>
      </c>
      <c r="J1072" s="2">
        <v>2738.7</v>
      </c>
      <c r="K1072" s="2"/>
      <c r="L1072" s="2"/>
      <c r="M1072" s="2"/>
      <c r="N1072" s="2"/>
      <c r="O1072" s="2"/>
      <c r="P1072" s="2"/>
      <c r="Q1072" s="2"/>
      <c r="R1072" s="2"/>
      <c r="S1072" s="2"/>
      <c r="T1072" s="2"/>
    </row>
    <row r="1073" spans="1:20" x14ac:dyDescent="0.35">
      <c r="A1073" s="2">
        <v>-0.20019600000000001</v>
      </c>
      <c r="B1073" s="2">
        <v>2731.6</v>
      </c>
      <c r="C1073" s="2">
        <v>-0.20019600000000001</v>
      </c>
      <c r="D1073" s="2">
        <v>2738.03</v>
      </c>
      <c r="E1073" s="2">
        <v>-0.20019600000000001</v>
      </c>
      <c r="F1073" s="2">
        <v>2747.76</v>
      </c>
      <c r="G1073" s="2">
        <v>-0.20019600000000001</v>
      </c>
      <c r="H1073" s="2">
        <v>2742.23</v>
      </c>
      <c r="I1073" s="2">
        <v>-0.20019600000000001</v>
      </c>
      <c r="J1073" s="2">
        <v>2749.53</v>
      </c>
      <c r="K1073" s="2"/>
      <c r="L1073" s="2"/>
      <c r="M1073" s="2"/>
      <c r="N1073" s="2"/>
      <c r="O1073" s="2"/>
      <c r="P1073" s="2"/>
      <c r="Q1073" s="2"/>
      <c r="R1073" s="2"/>
      <c r="S1073" s="2"/>
      <c r="T1073" s="2"/>
    </row>
    <row r="1074" spans="1:20" x14ac:dyDescent="0.35">
      <c r="A1074" s="2">
        <v>-0.19769600000000001</v>
      </c>
      <c r="B1074" s="2">
        <v>2751.72</v>
      </c>
      <c r="C1074" s="2">
        <v>-0.19769600000000001</v>
      </c>
      <c r="D1074" s="2">
        <v>2752.48</v>
      </c>
      <c r="E1074" s="2">
        <v>-0.19769600000000001</v>
      </c>
      <c r="F1074" s="2">
        <v>2751.34</v>
      </c>
      <c r="G1074" s="2">
        <v>-0.19769600000000001</v>
      </c>
      <c r="H1074" s="2">
        <v>2760.68</v>
      </c>
      <c r="I1074" s="2">
        <v>-0.19769600000000001</v>
      </c>
      <c r="J1074" s="2">
        <v>2757.82</v>
      </c>
      <c r="K1074" s="2"/>
      <c r="L1074" s="2"/>
      <c r="M1074" s="2"/>
      <c r="N1074" s="2"/>
      <c r="O1074" s="2"/>
      <c r="P1074" s="2"/>
      <c r="Q1074" s="2"/>
      <c r="R1074" s="2"/>
      <c r="S1074" s="2"/>
      <c r="T1074" s="2"/>
    </row>
    <row r="1075" spans="1:20" x14ac:dyDescent="0.35">
      <c r="A1075" s="2">
        <v>-0.195274</v>
      </c>
      <c r="B1075" s="2">
        <v>2753.53</v>
      </c>
      <c r="C1075" s="2">
        <v>-0.195274</v>
      </c>
      <c r="D1075" s="2">
        <v>2758.97</v>
      </c>
      <c r="E1075" s="2">
        <v>-0.195274</v>
      </c>
      <c r="F1075" s="2">
        <v>2773.13</v>
      </c>
      <c r="G1075" s="2">
        <v>-0.195274</v>
      </c>
      <c r="H1075" s="2">
        <v>2764.97</v>
      </c>
      <c r="I1075" s="2">
        <v>-0.195274</v>
      </c>
      <c r="J1075" s="2">
        <v>2776.8</v>
      </c>
      <c r="K1075" s="2"/>
      <c r="L1075" s="2"/>
      <c r="M1075" s="2"/>
      <c r="N1075" s="2"/>
      <c r="O1075" s="2"/>
      <c r="P1075" s="2"/>
      <c r="Q1075" s="2"/>
      <c r="R1075" s="2"/>
      <c r="S1075" s="2"/>
      <c r="T1075" s="2"/>
    </row>
    <row r="1076" spans="1:20" x14ac:dyDescent="0.35">
      <c r="A1076" s="2">
        <v>-0.192852</v>
      </c>
      <c r="B1076" s="2">
        <v>2772.75</v>
      </c>
      <c r="C1076" s="2">
        <v>-0.192852</v>
      </c>
      <c r="D1076" s="2">
        <v>2779.33</v>
      </c>
      <c r="E1076" s="2">
        <v>-0.192852</v>
      </c>
      <c r="F1076" s="2">
        <v>2777.9</v>
      </c>
      <c r="G1076" s="2">
        <v>-0.192852</v>
      </c>
      <c r="H1076" s="2">
        <v>2785.86</v>
      </c>
      <c r="I1076" s="2">
        <v>-0.192852</v>
      </c>
      <c r="J1076" s="2">
        <v>2779.99</v>
      </c>
      <c r="K1076" s="2"/>
      <c r="L1076" s="2"/>
      <c r="M1076" s="2"/>
      <c r="N1076" s="2"/>
      <c r="O1076" s="2"/>
      <c r="P1076" s="2"/>
      <c r="Q1076" s="2"/>
      <c r="R1076" s="2"/>
      <c r="S1076" s="2"/>
      <c r="T1076" s="2"/>
    </row>
    <row r="1077" spans="1:20" x14ac:dyDescent="0.35">
      <c r="A1077" s="2">
        <v>-0.19043099999999999</v>
      </c>
      <c r="B1077" s="2">
        <v>2774.99</v>
      </c>
      <c r="C1077" s="2">
        <v>-0.19043099999999999</v>
      </c>
      <c r="D1077" s="2">
        <v>2783.91</v>
      </c>
      <c r="E1077" s="2">
        <v>-0.19043099999999999</v>
      </c>
      <c r="F1077" s="2">
        <v>2794.78</v>
      </c>
      <c r="G1077" s="2">
        <v>-0.19043099999999999</v>
      </c>
      <c r="H1077" s="2">
        <v>2789.72</v>
      </c>
      <c r="I1077" s="2">
        <v>-0.19043099999999999</v>
      </c>
      <c r="J1077" s="2">
        <v>2801.64</v>
      </c>
      <c r="K1077" s="2"/>
      <c r="L1077" s="2"/>
      <c r="M1077" s="2"/>
      <c r="N1077" s="2"/>
      <c r="O1077" s="2"/>
      <c r="P1077" s="2"/>
      <c r="Q1077" s="2"/>
      <c r="R1077" s="2"/>
      <c r="S1077" s="2"/>
      <c r="T1077" s="2"/>
    </row>
    <row r="1078" spans="1:20" x14ac:dyDescent="0.35">
      <c r="A1078" s="2">
        <v>-0.18793000000000001</v>
      </c>
      <c r="B1078" s="2">
        <v>2791.96</v>
      </c>
      <c r="C1078" s="2">
        <v>-0.18793000000000001</v>
      </c>
      <c r="D1078" s="2">
        <v>2804.03</v>
      </c>
      <c r="E1078" s="2">
        <v>-0.18793000000000001</v>
      </c>
      <c r="F1078" s="2">
        <v>2802.93</v>
      </c>
      <c r="G1078" s="2">
        <v>-0.18793000000000001</v>
      </c>
      <c r="H1078" s="2">
        <v>2808.32</v>
      </c>
      <c r="I1078" s="2">
        <v>-0.18793000000000001</v>
      </c>
      <c r="J1078" s="2">
        <v>2805.51</v>
      </c>
      <c r="K1078" s="2"/>
      <c r="L1078" s="2"/>
      <c r="M1078" s="2"/>
      <c r="N1078" s="2"/>
      <c r="O1078" s="2"/>
      <c r="P1078" s="2"/>
      <c r="Q1078" s="2"/>
      <c r="R1078" s="2"/>
      <c r="S1078" s="2"/>
      <c r="T1078" s="2"/>
    </row>
    <row r="1079" spans="1:20" x14ac:dyDescent="0.35">
      <c r="A1079" s="2">
        <v>-0.18550900000000001</v>
      </c>
      <c r="B1079" s="2">
        <v>2805.46</v>
      </c>
      <c r="C1079" s="2">
        <v>-0.18550900000000001</v>
      </c>
      <c r="D1079" s="2">
        <v>2809.23</v>
      </c>
      <c r="E1079" s="2">
        <v>-0.18550900000000001</v>
      </c>
      <c r="F1079" s="2">
        <v>2811.23</v>
      </c>
      <c r="G1079" s="2">
        <v>-0.18550900000000001</v>
      </c>
      <c r="H1079" s="2">
        <v>2815.81</v>
      </c>
      <c r="I1079" s="2">
        <v>-0.18550900000000001</v>
      </c>
      <c r="J1079" s="2">
        <v>2823.05</v>
      </c>
      <c r="K1079" s="2"/>
      <c r="L1079" s="2"/>
      <c r="M1079" s="2"/>
      <c r="N1079" s="2"/>
      <c r="O1079" s="2"/>
      <c r="P1079" s="2"/>
      <c r="Q1079" s="2"/>
      <c r="R1079" s="2"/>
      <c r="S1079" s="2"/>
      <c r="T1079" s="2"/>
    </row>
    <row r="1080" spans="1:20" x14ac:dyDescent="0.35">
      <c r="A1080" s="2">
        <v>-0.183086</v>
      </c>
      <c r="B1080" s="2">
        <v>2811.75</v>
      </c>
      <c r="C1080" s="2">
        <v>-0.183086</v>
      </c>
      <c r="D1080" s="2">
        <v>2824.72</v>
      </c>
      <c r="E1080" s="2">
        <v>-0.183086</v>
      </c>
      <c r="F1080" s="2">
        <v>2828.2</v>
      </c>
      <c r="G1080" s="2">
        <v>-0.183086</v>
      </c>
      <c r="H1080" s="2">
        <v>2827.44</v>
      </c>
      <c r="I1080" s="2">
        <v>-0.183086</v>
      </c>
      <c r="J1080" s="2">
        <v>2831.21</v>
      </c>
      <c r="K1080" s="2"/>
      <c r="L1080" s="2"/>
      <c r="M1080" s="2"/>
      <c r="N1080" s="2"/>
      <c r="O1080" s="2"/>
      <c r="P1080" s="2"/>
      <c r="Q1080" s="2"/>
      <c r="R1080" s="2"/>
      <c r="S1080" s="2"/>
      <c r="T1080" s="2"/>
    </row>
    <row r="1081" spans="1:20" x14ac:dyDescent="0.35">
      <c r="A1081" s="2">
        <v>-0.18066499999999999</v>
      </c>
      <c r="B1081" s="2">
        <v>2831.64</v>
      </c>
      <c r="C1081" s="2">
        <v>-0.18066499999999999</v>
      </c>
      <c r="D1081" s="2">
        <v>2834.64</v>
      </c>
      <c r="E1081" s="2">
        <v>-0.18066499999999999</v>
      </c>
      <c r="F1081" s="2">
        <v>2832.73</v>
      </c>
      <c r="G1081" s="2">
        <v>-0.18066499999999999</v>
      </c>
      <c r="H1081" s="2">
        <v>2838.98</v>
      </c>
      <c r="I1081" s="2">
        <v>-0.18066499999999999</v>
      </c>
      <c r="J1081" s="2">
        <v>2841.51</v>
      </c>
      <c r="K1081" s="2"/>
      <c r="L1081" s="2"/>
      <c r="M1081" s="2"/>
      <c r="N1081" s="2"/>
      <c r="O1081" s="2"/>
      <c r="P1081" s="2"/>
      <c r="Q1081" s="2"/>
      <c r="R1081" s="2"/>
      <c r="S1081" s="2"/>
      <c r="T1081" s="2"/>
    </row>
    <row r="1082" spans="1:20" x14ac:dyDescent="0.35">
      <c r="A1082" s="2">
        <v>-0.17816399999999999</v>
      </c>
      <c r="B1082" s="2">
        <v>2833.73</v>
      </c>
      <c r="C1082" s="2">
        <v>-0.17816399999999999</v>
      </c>
      <c r="D1082" s="2">
        <v>2841.75</v>
      </c>
      <c r="E1082" s="2">
        <v>-0.17816399999999999</v>
      </c>
      <c r="F1082" s="2">
        <v>2852.52</v>
      </c>
      <c r="G1082" s="2">
        <v>-0.17816399999999999</v>
      </c>
      <c r="H1082" s="2">
        <v>2845.46</v>
      </c>
      <c r="I1082" s="2">
        <v>-0.17816399999999999</v>
      </c>
      <c r="J1082" s="2">
        <v>2853.86</v>
      </c>
      <c r="K1082" s="2"/>
      <c r="L1082" s="2"/>
      <c r="M1082" s="2"/>
      <c r="N1082" s="2"/>
      <c r="O1082" s="2"/>
      <c r="P1082" s="2"/>
      <c r="Q1082" s="2"/>
      <c r="R1082" s="2"/>
      <c r="S1082" s="2"/>
      <c r="T1082" s="2"/>
    </row>
    <row r="1083" spans="1:20" x14ac:dyDescent="0.35">
      <c r="A1083" s="2">
        <v>-0.17574300000000001</v>
      </c>
      <c r="B1083" s="2">
        <v>2855.24</v>
      </c>
      <c r="C1083" s="2">
        <v>-0.17574300000000001</v>
      </c>
      <c r="D1083" s="2">
        <v>2858.86</v>
      </c>
      <c r="E1083" s="2">
        <v>-0.17574300000000001</v>
      </c>
      <c r="F1083" s="2">
        <v>2855.62</v>
      </c>
      <c r="G1083" s="2">
        <v>-0.17574300000000001</v>
      </c>
      <c r="H1083" s="2">
        <v>2865.16</v>
      </c>
      <c r="I1083" s="2">
        <v>-0.17574300000000001</v>
      </c>
      <c r="J1083" s="2">
        <v>2860.15</v>
      </c>
      <c r="K1083" s="2"/>
      <c r="L1083" s="2"/>
      <c r="M1083" s="2"/>
      <c r="N1083" s="2"/>
      <c r="O1083" s="2"/>
      <c r="P1083" s="2"/>
      <c r="Q1083" s="2"/>
      <c r="R1083" s="2"/>
      <c r="S1083" s="2"/>
      <c r="T1083" s="2"/>
    </row>
    <row r="1084" spans="1:20" x14ac:dyDescent="0.35">
      <c r="A1084" s="2">
        <v>-0.173321</v>
      </c>
      <c r="B1084" s="2">
        <v>2858.86</v>
      </c>
      <c r="C1084" s="2">
        <v>-0.173321</v>
      </c>
      <c r="D1084" s="2">
        <v>2862.92</v>
      </c>
      <c r="E1084" s="2">
        <v>-0.173321</v>
      </c>
      <c r="F1084" s="2">
        <v>2875.79</v>
      </c>
      <c r="G1084" s="2">
        <v>-0.173321</v>
      </c>
      <c r="H1084" s="2">
        <v>2868.26</v>
      </c>
      <c r="I1084" s="2">
        <v>-0.173321</v>
      </c>
      <c r="J1084" s="2">
        <v>2879.99</v>
      </c>
      <c r="K1084" s="2"/>
      <c r="L1084" s="2"/>
      <c r="M1084" s="2"/>
      <c r="N1084" s="2"/>
      <c r="O1084" s="2"/>
      <c r="P1084" s="2"/>
      <c r="Q1084" s="2"/>
      <c r="R1084" s="2"/>
      <c r="S1084" s="2"/>
      <c r="T1084" s="2"/>
    </row>
    <row r="1085" spans="1:20" x14ac:dyDescent="0.35">
      <c r="A1085" s="2">
        <v>-0.170899</v>
      </c>
      <c r="B1085" s="2">
        <v>2875.79</v>
      </c>
      <c r="C1085" s="2">
        <v>-0.170899</v>
      </c>
      <c r="D1085" s="2">
        <v>2883.37</v>
      </c>
      <c r="E1085" s="2">
        <v>-0.170899</v>
      </c>
      <c r="F1085" s="2">
        <v>2882.13</v>
      </c>
      <c r="G1085" s="2">
        <v>-0.170899</v>
      </c>
      <c r="H1085" s="2">
        <v>2888.67</v>
      </c>
      <c r="I1085" s="2">
        <v>-0.170899</v>
      </c>
      <c r="J1085" s="2">
        <v>2882.42</v>
      </c>
      <c r="K1085" s="2"/>
      <c r="L1085" s="2"/>
      <c r="M1085" s="2"/>
      <c r="N1085" s="2"/>
      <c r="O1085" s="2"/>
      <c r="P1085" s="2"/>
      <c r="Q1085" s="2"/>
      <c r="R1085" s="2"/>
      <c r="S1085" s="2"/>
      <c r="T1085" s="2"/>
    </row>
    <row r="1086" spans="1:20" x14ac:dyDescent="0.35">
      <c r="A1086" s="2">
        <v>-0.16839899999999999</v>
      </c>
      <c r="B1086" s="2">
        <v>2882.9</v>
      </c>
      <c r="C1086" s="2">
        <v>-0.16839899999999999</v>
      </c>
      <c r="D1086" s="2">
        <v>2885.71</v>
      </c>
      <c r="E1086" s="2">
        <v>-0.16839899999999999</v>
      </c>
      <c r="F1086" s="2">
        <v>2894.53</v>
      </c>
      <c r="G1086" s="2">
        <v>-0.16839899999999999</v>
      </c>
      <c r="H1086" s="2">
        <v>2891.53</v>
      </c>
      <c r="I1086" s="2">
        <v>-0.16839899999999999</v>
      </c>
      <c r="J1086" s="2">
        <v>2902.83</v>
      </c>
      <c r="K1086" s="2"/>
      <c r="L1086" s="2"/>
      <c r="M1086" s="2"/>
      <c r="N1086" s="2"/>
      <c r="O1086" s="2"/>
      <c r="P1086" s="2"/>
      <c r="Q1086" s="2"/>
      <c r="R1086" s="2"/>
      <c r="S1086" s="2"/>
      <c r="T1086" s="2"/>
    </row>
    <row r="1087" spans="1:20" x14ac:dyDescent="0.35">
      <c r="A1087" s="2">
        <v>-0.16597700000000001</v>
      </c>
      <c r="B1087" s="2">
        <v>2891.67</v>
      </c>
      <c r="C1087" s="2">
        <v>-0.16597700000000001</v>
      </c>
      <c r="D1087" s="2">
        <v>2904.59</v>
      </c>
      <c r="E1087" s="2">
        <v>-0.16597700000000001</v>
      </c>
      <c r="F1087" s="2">
        <v>2905.07</v>
      </c>
      <c r="G1087" s="2">
        <v>-0.16597700000000001</v>
      </c>
      <c r="H1087" s="2">
        <v>2909.03</v>
      </c>
      <c r="I1087" s="2">
        <v>-0.16597700000000001</v>
      </c>
      <c r="J1087" s="2">
        <v>2906.55</v>
      </c>
      <c r="K1087" s="2"/>
      <c r="L1087" s="2"/>
      <c r="M1087" s="2"/>
      <c r="N1087" s="2"/>
      <c r="O1087" s="2"/>
      <c r="P1087" s="2"/>
      <c r="Q1087" s="2"/>
      <c r="R1087" s="2"/>
      <c r="S1087" s="2"/>
      <c r="T1087" s="2"/>
    </row>
    <row r="1088" spans="1:20" x14ac:dyDescent="0.35">
      <c r="A1088" s="2">
        <v>-0.16355500000000001</v>
      </c>
      <c r="B1088" s="2">
        <v>2906.55</v>
      </c>
      <c r="C1088" s="2">
        <v>-0.16355500000000001</v>
      </c>
      <c r="D1088" s="2">
        <v>2911.56</v>
      </c>
      <c r="E1088" s="2">
        <v>-0.16355500000000001</v>
      </c>
      <c r="F1088" s="2">
        <v>2911.75</v>
      </c>
      <c r="G1088" s="2">
        <v>-0.16355500000000001</v>
      </c>
      <c r="H1088" s="2">
        <v>2916.61</v>
      </c>
      <c r="I1088" s="2">
        <v>-0.16355500000000001</v>
      </c>
      <c r="J1088" s="2">
        <v>2922.28</v>
      </c>
      <c r="K1088" s="2"/>
      <c r="L1088" s="2"/>
      <c r="M1088" s="2"/>
      <c r="N1088" s="2"/>
      <c r="O1088" s="2"/>
      <c r="P1088" s="2"/>
      <c r="Q1088" s="2"/>
      <c r="R1088" s="2"/>
      <c r="S1088" s="2"/>
      <c r="T1088" s="2"/>
    </row>
    <row r="1089" spans="1:20" x14ac:dyDescent="0.35">
      <c r="A1089" s="2">
        <v>-0.161134</v>
      </c>
      <c r="B1089" s="2">
        <v>2911.17</v>
      </c>
      <c r="C1089" s="2">
        <v>-0.161134</v>
      </c>
      <c r="D1089" s="2">
        <v>2923.38</v>
      </c>
      <c r="E1089" s="2">
        <v>-0.161134</v>
      </c>
      <c r="F1089" s="2">
        <v>2929.39</v>
      </c>
      <c r="G1089" s="2">
        <v>-0.161134</v>
      </c>
      <c r="H1089" s="2">
        <v>2925.57</v>
      </c>
      <c r="I1089" s="2">
        <v>-0.161134</v>
      </c>
      <c r="J1089" s="2">
        <v>2930.91</v>
      </c>
      <c r="K1089" s="2"/>
      <c r="L1089" s="2"/>
      <c r="M1089" s="2"/>
      <c r="N1089" s="2"/>
      <c r="O1089" s="2"/>
      <c r="P1089" s="2"/>
      <c r="Q1089" s="2"/>
      <c r="R1089" s="2"/>
      <c r="S1089" s="2"/>
      <c r="T1089" s="2"/>
    </row>
    <row r="1090" spans="1:20" x14ac:dyDescent="0.35">
      <c r="A1090" s="2">
        <v>-0.158633</v>
      </c>
      <c r="B1090" s="2">
        <v>2931.11</v>
      </c>
      <c r="C1090" s="2">
        <v>-0.158633</v>
      </c>
      <c r="D1090" s="2">
        <v>2932.82</v>
      </c>
      <c r="E1090" s="2">
        <v>-0.158633</v>
      </c>
      <c r="F1090" s="2">
        <v>2931.92</v>
      </c>
      <c r="G1090" s="2">
        <v>-0.158633</v>
      </c>
      <c r="H1090" s="2">
        <v>2939.55</v>
      </c>
      <c r="I1090" s="2">
        <v>-0.158633</v>
      </c>
      <c r="J1090" s="2">
        <v>2937.54</v>
      </c>
      <c r="K1090" s="2"/>
      <c r="L1090" s="2"/>
      <c r="M1090" s="2"/>
      <c r="N1090" s="2"/>
      <c r="O1090" s="2"/>
      <c r="P1090" s="2"/>
      <c r="Q1090" s="2"/>
      <c r="R1090" s="2"/>
      <c r="S1090" s="2"/>
      <c r="T1090" s="2"/>
    </row>
    <row r="1091" spans="1:20" x14ac:dyDescent="0.35">
      <c r="A1091" s="2">
        <v>-0.15621199999999999</v>
      </c>
      <c r="B1091" s="2">
        <v>2933.01</v>
      </c>
      <c r="C1091" s="2">
        <v>-0.15621199999999999</v>
      </c>
      <c r="D1091" s="2">
        <v>2940.31</v>
      </c>
      <c r="E1091" s="2">
        <v>-0.15621199999999999</v>
      </c>
      <c r="F1091" s="2">
        <v>2951.75</v>
      </c>
      <c r="G1091" s="2">
        <v>-0.15621199999999999</v>
      </c>
      <c r="H1091" s="2">
        <v>2944.41</v>
      </c>
      <c r="I1091" s="2">
        <v>-0.15621199999999999</v>
      </c>
      <c r="J1091" s="2">
        <v>2953.56</v>
      </c>
      <c r="K1091" s="2"/>
      <c r="L1091" s="2"/>
      <c r="M1091" s="2"/>
      <c r="N1091" s="2"/>
      <c r="O1091" s="2"/>
      <c r="P1091" s="2"/>
      <c r="Q1091" s="2"/>
      <c r="R1091" s="2"/>
      <c r="S1091" s="2"/>
      <c r="T1091" s="2"/>
    </row>
    <row r="1092" spans="1:20" x14ac:dyDescent="0.35">
      <c r="A1092" s="2">
        <v>-0.15379000000000001</v>
      </c>
      <c r="B1092" s="2">
        <v>2953.14</v>
      </c>
      <c r="C1092" s="2">
        <v>-0.15379000000000001</v>
      </c>
      <c r="D1092" s="2">
        <v>2958.67</v>
      </c>
      <c r="E1092" s="2">
        <v>-0.15379000000000001</v>
      </c>
      <c r="F1092" s="2">
        <v>2955.14</v>
      </c>
      <c r="G1092" s="2">
        <v>-0.15379000000000001</v>
      </c>
      <c r="H1092" s="2">
        <v>2963.53</v>
      </c>
      <c r="I1092" s="2">
        <v>-0.15379000000000001</v>
      </c>
      <c r="J1092" s="2">
        <v>2956.81</v>
      </c>
      <c r="K1092" s="2"/>
      <c r="L1092" s="2"/>
      <c r="M1092" s="2"/>
      <c r="N1092" s="2"/>
      <c r="O1092" s="2"/>
      <c r="P1092" s="2"/>
      <c r="Q1092" s="2"/>
      <c r="R1092" s="2"/>
      <c r="S1092" s="2"/>
      <c r="T1092" s="2"/>
    </row>
    <row r="1093" spans="1:20" x14ac:dyDescent="0.35">
      <c r="A1093" s="2">
        <v>-0.151368</v>
      </c>
      <c r="B1093" s="2">
        <v>2950.7</v>
      </c>
      <c r="C1093" s="2">
        <v>-0.151368</v>
      </c>
      <c r="D1093" s="2">
        <v>2956.33</v>
      </c>
      <c r="E1093" s="2">
        <v>-0.151368</v>
      </c>
      <c r="F1093" s="2">
        <v>2967.44</v>
      </c>
      <c r="G1093" s="2">
        <v>-0.151368</v>
      </c>
      <c r="H1093" s="2">
        <v>2961.48</v>
      </c>
      <c r="I1093" s="2">
        <v>-0.151368</v>
      </c>
      <c r="J1093" s="2">
        <v>2972.64</v>
      </c>
      <c r="K1093" s="2"/>
      <c r="L1093" s="2"/>
      <c r="M1093" s="2"/>
      <c r="N1093" s="2"/>
      <c r="O1093" s="2"/>
      <c r="P1093" s="2"/>
      <c r="Q1093" s="2"/>
      <c r="R1093" s="2"/>
      <c r="S1093" s="2"/>
      <c r="T1093" s="2"/>
    </row>
    <row r="1094" spans="1:20" x14ac:dyDescent="0.35">
      <c r="A1094" s="2">
        <v>-0.148868</v>
      </c>
      <c r="B1094" s="2">
        <v>2965.82</v>
      </c>
      <c r="C1094" s="2">
        <v>-0.148868</v>
      </c>
      <c r="D1094" s="2">
        <v>2976.6</v>
      </c>
      <c r="E1094" s="2">
        <v>-0.148868</v>
      </c>
      <c r="F1094" s="2">
        <v>2975.07</v>
      </c>
      <c r="G1094" s="2">
        <v>-0.148868</v>
      </c>
      <c r="H1094" s="2">
        <v>2981.32</v>
      </c>
      <c r="I1094" s="2">
        <v>-0.148868</v>
      </c>
      <c r="J1094" s="2">
        <v>2976.07</v>
      </c>
      <c r="K1094" s="2"/>
      <c r="L1094" s="2"/>
      <c r="M1094" s="2"/>
      <c r="N1094" s="2"/>
      <c r="O1094" s="2"/>
      <c r="P1094" s="2"/>
      <c r="Q1094" s="2"/>
      <c r="R1094" s="2"/>
      <c r="S1094" s="2"/>
      <c r="T1094" s="2"/>
    </row>
    <row r="1095" spans="1:20" x14ac:dyDescent="0.35">
      <c r="A1095" s="2">
        <v>-0.14644599999999999</v>
      </c>
      <c r="B1095" s="2">
        <v>2976.5</v>
      </c>
      <c r="C1095" s="2">
        <v>-0.14644599999999999</v>
      </c>
      <c r="D1095" s="2">
        <v>2980.65</v>
      </c>
      <c r="E1095" s="2">
        <v>-0.14644599999999999</v>
      </c>
      <c r="F1095" s="2">
        <v>2986.18</v>
      </c>
      <c r="G1095" s="2">
        <v>-0.14644599999999999</v>
      </c>
      <c r="H1095" s="2">
        <v>2986.42</v>
      </c>
      <c r="I1095" s="2">
        <v>-0.14644599999999999</v>
      </c>
      <c r="J1095" s="2">
        <v>2995.14</v>
      </c>
      <c r="K1095" s="2"/>
      <c r="L1095" s="2"/>
      <c r="M1095" s="2"/>
      <c r="N1095" s="2"/>
      <c r="O1095" s="2"/>
      <c r="P1095" s="2"/>
      <c r="Q1095" s="2"/>
      <c r="R1095" s="2"/>
      <c r="S1095" s="2"/>
      <c r="T1095" s="2"/>
    </row>
    <row r="1096" spans="1:20" x14ac:dyDescent="0.35">
      <c r="A1096" s="2">
        <v>-0.14402400000000001</v>
      </c>
      <c r="B1096" s="2">
        <v>2984.03</v>
      </c>
      <c r="C1096" s="2">
        <v>-0.14402400000000001</v>
      </c>
      <c r="D1096" s="2">
        <v>2997.96</v>
      </c>
      <c r="E1096" s="2">
        <v>-0.14402400000000001</v>
      </c>
      <c r="F1096" s="2">
        <v>2998.63</v>
      </c>
      <c r="G1096" s="2">
        <v>-0.14402400000000001</v>
      </c>
      <c r="H1096" s="2">
        <v>3000.29</v>
      </c>
      <c r="I1096" s="2">
        <v>-0.14402400000000001</v>
      </c>
      <c r="J1096" s="2">
        <v>3000.58</v>
      </c>
      <c r="K1096" s="2"/>
      <c r="L1096" s="2"/>
      <c r="M1096" s="2"/>
      <c r="N1096" s="2"/>
      <c r="O1096" s="2"/>
      <c r="P1096" s="2"/>
      <c r="Q1096" s="2"/>
      <c r="R1096" s="2"/>
      <c r="S1096" s="2"/>
      <c r="T1096" s="2"/>
    </row>
    <row r="1097" spans="1:20" x14ac:dyDescent="0.35">
      <c r="A1097" s="2">
        <v>-0.14160300000000001</v>
      </c>
      <c r="B1097" s="2">
        <v>3001.01</v>
      </c>
      <c r="C1097" s="2">
        <v>-0.14160300000000001</v>
      </c>
      <c r="D1097" s="2">
        <v>3005.44</v>
      </c>
      <c r="E1097" s="2">
        <v>-0.14160300000000001</v>
      </c>
      <c r="F1097" s="2">
        <v>3003.87</v>
      </c>
      <c r="G1097" s="2">
        <v>-0.14160300000000001</v>
      </c>
      <c r="H1097" s="2">
        <v>3009.16</v>
      </c>
      <c r="I1097" s="2">
        <v>-0.14160300000000001</v>
      </c>
      <c r="J1097" s="2">
        <v>3013.03</v>
      </c>
      <c r="K1097" s="2"/>
      <c r="L1097" s="2"/>
      <c r="M1097" s="2"/>
      <c r="N1097" s="2"/>
      <c r="O1097" s="2"/>
      <c r="P1097" s="2"/>
      <c r="Q1097" s="2"/>
      <c r="R1097" s="2"/>
      <c r="S1097" s="2"/>
      <c r="T1097" s="2"/>
    </row>
    <row r="1098" spans="1:20" x14ac:dyDescent="0.35">
      <c r="A1098" s="2">
        <v>-0.139102</v>
      </c>
      <c r="B1098" s="2">
        <v>3002.97</v>
      </c>
      <c r="C1098" s="2">
        <v>-0.139102</v>
      </c>
      <c r="D1098" s="2">
        <v>3014.36</v>
      </c>
      <c r="E1098" s="2">
        <v>-0.139102</v>
      </c>
      <c r="F1098" s="2">
        <v>3021.99</v>
      </c>
      <c r="G1098" s="2">
        <v>-0.139102</v>
      </c>
      <c r="H1098" s="2">
        <v>3016.7</v>
      </c>
      <c r="I1098" s="2">
        <v>-0.139102</v>
      </c>
      <c r="J1098" s="2">
        <v>3022.42</v>
      </c>
      <c r="K1098" s="2"/>
      <c r="L1098" s="2"/>
      <c r="M1098" s="2"/>
      <c r="N1098" s="2"/>
      <c r="O1098" s="2"/>
      <c r="P1098" s="2"/>
      <c r="Q1098" s="2"/>
      <c r="R1098" s="2"/>
      <c r="S1098" s="2"/>
      <c r="T1098" s="2"/>
    </row>
    <row r="1099" spans="1:20" x14ac:dyDescent="0.35">
      <c r="A1099" s="2">
        <v>-0.136681</v>
      </c>
      <c r="B1099" s="2">
        <v>3022.8</v>
      </c>
      <c r="C1099" s="2">
        <v>-0.136681</v>
      </c>
      <c r="D1099" s="2">
        <v>3027.24</v>
      </c>
      <c r="E1099" s="2">
        <v>-0.136681</v>
      </c>
      <c r="F1099" s="2">
        <v>3025.23</v>
      </c>
      <c r="G1099" s="2">
        <v>-0.136681</v>
      </c>
      <c r="H1099" s="2">
        <v>3032.81</v>
      </c>
      <c r="I1099" s="2">
        <v>-0.136681</v>
      </c>
      <c r="J1099" s="2">
        <v>3028.52</v>
      </c>
      <c r="K1099" s="2"/>
      <c r="L1099" s="2"/>
      <c r="M1099" s="2"/>
      <c r="N1099" s="2"/>
      <c r="O1099" s="2"/>
      <c r="P1099" s="2"/>
      <c r="Q1099" s="2"/>
      <c r="R1099" s="2"/>
      <c r="S1099" s="2"/>
      <c r="T1099" s="2"/>
    </row>
    <row r="1100" spans="1:20" x14ac:dyDescent="0.35">
      <c r="A1100" s="2">
        <v>-0.13425799999999999</v>
      </c>
      <c r="B1100" s="2">
        <v>3025.71</v>
      </c>
      <c r="C1100" s="2">
        <v>-0.13425799999999999</v>
      </c>
      <c r="D1100" s="2">
        <v>3031.91</v>
      </c>
      <c r="E1100" s="2">
        <v>-0.13425799999999999</v>
      </c>
      <c r="F1100" s="2">
        <v>3045.26</v>
      </c>
      <c r="G1100" s="2">
        <v>-0.13425799999999999</v>
      </c>
      <c r="H1100" s="2">
        <v>3036.3</v>
      </c>
      <c r="I1100" s="2">
        <v>-0.13425799999999999</v>
      </c>
      <c r="J1100" s="2">
        <v>3046.36</v>
      </c>
      <c r="K1100" s="2"/>
      <c r="L1100" s="2"/>
      <c r="M1100" s="2"/>
      <c r="N1100" s="2"/>
      <c r="O1100" s="2"/>
      <c r="P1100" s="2"/>
      <c r="Q1100" s="2"/>
      <c r="R1100" s="2"/>
      <c r="S1100" s="2"/>
      <c r="T1100" s="2"/>
    </row>
    <row r="1101" spans="1:20" x14ac:dyDescent="0.35">
      <c r="A1101" s="2">
        <v>-0.13183600000000001</v>
      </c>
      <c r="B1101" s="2">
        <v>3043.78</v>
      </c>
      <c r="C1101" s="2">
        <v>-0.13183600000000001</v>
      </c>
      <c r="D1101" s="2">
        <v>3051.65</v>
      </c>
      <c r="E1101" s="2">
        <v>-0.13183600000000001</v>
      </c>
      <c r="F1101" s="2">
        <v>3048.65</v>
      </c>
      <c r="G1101" s="2">
        <v>-0.13183600000000001</v>
      </c>
      <c r="H1101" s="2">
        <v>3056.28</v>
      </c>
      <c r="I1101" s="2">
        <v>-0.13183600000000001</v>
      </c>
      <c r="J1101" s="2">
        <v>3049.5</v>
      </c>
      <c r="K1101" s="2"/>
      <c r="L1101" s="2"/>
      <c r="M1101" s="2"/>
      <c r="N1101" s="2"/>
      <c r="O1101" s="2"/>
      <c r="P1101" s="2"/>
      <c r="Q1101" s="2"/>
      <c r="R1101" s="2"/>
      <c r="S1101" s="2"/>
      <c r="T1101" s="2"/>
    </row>
    <row r="1102" spans="1:20" x14ac:dyDescent="0.35">
      <c r="A1102" s="2">
        <v>-0.12933600000000001</v>
      </c>
      <c r="B1102" s="2">
        <v>3049.12</v>
      </c>
      <c r="C1102" s="2">
        <v>-0.12933600000000001</v>
      </c>
      <c r="D1102" s="2">
        <v>3053.6</v>
      </c>
      <c r="E1102" s="2">
        <v>-0.12933600000000001</v>
      </c>
      <c r="F1102" s="2">
        <v>3063.19</v>
      </c>
      <c r="G1102" s="2">
        <v>-0.12933600000000001</v>
      </c>
      <c r="H1102" s="2">
        <v>3057.66</v>
      </c>
      <c r="I1102" s="2">
        <v>-0.12933600000000001</v>
      </c>
      <c r="J1102" s="2">
        <v>3068.63</v>
      </c>
      <c r="K1102" s="2"/>
      <c r="L1102" s="2"/>
      <c r="M1102" s="2"/>
      <c r="N1102" s="2"/>
      <c r="O1102" s="2"/>
      <c r="P1102" s="2"/>
      <c r="Q1102" s="2"/>
      <c r="R1102" s="2"/>
      <c r="S1102" s="2"/>
      <c r="T1102" s="2"/>
    </row>
    <row r="1103" spans="1:20" x14ac:dyDescent="0.35">
      <c r="A1103" s="2">
        <v>-0.126915</v>
      </c>
      <c r="B1103" s="2">
        <v>3058.99</v>
      </c>
      <c r="C1103" s="2">
        <v>-0.126915</v>
      </c>
      <c r="D1103" s="2">
        <v>3072.68</v>
      </c>
      <c r="E1103" s="2">
        <v>-0.126915</v>
      </c>
      <c r="F1103" s="2">
        <v>3070.91</v>
      </c>
      <c r="G1103" s="2">
        <v>-0.126915</v>
      </c>
      <c r="H1103" s="2">
        <v>3075.54</v>
      </c>
      <c r="I1103" s="2">
        <v>-0.126915</v>
      </c>
      <c r="J1103" s="2">
        <v>3070.82</v>
      </c>
      <c r="K1103" s="2"/>
      <c r="L1103" s="2"/>
      <c r="M1103" s="2"/>
      <c r="N1103" s="2"/>
      <c r="O1103" s="2"/>
      <c r="P1103" s="2"/>
      <c r="Q1103" s="2"/>
      <c r="R1103" s="2"/>
      <c r="S1103" s="2"/>
      <c r="T1103" s="2"/>
    </row>
    <row r="1104" spans="1:20" x14ac:dyDescent="0.35">
      <c r="A1104" s="2">
        <v>-0.12449300000000001</v>
      </c>
      <c r="B1104" s="2">
        <v>3070.44</v>
      </c>
      <c r="C1104" s="2">
        <v>-0.12449300000000001</v>
      </c>
      <c r="D1104" s="2">
        <v>3076.83</v>
      </c>
      <c r="E1104" s="2">
        <v>-0.12449300000000001</v>
      </c>
      <c r="F1104" s="2">
        <v>3077.97</v>
      </c>
      <c r="G1104" s="2">
        <v>-0.12449300000000001</v>
      </c>
      <c r="H1104" s="2">
        <v>3081.88</v>
      </c>
      <c r="I1104" s="2">
        <v>-0.12449300000000001</v>
      </c>
      <c r="J1104" s="2">
        <v>3088.03</v>
      </c>
      <c r="K1104" s="2"/>
      <c r="L1104" s="2"/>
      <c r="M1104" s="2"/>
      <c r="N1104" s="2"/>
      <c r="O1104" s="2"/>
      <c r="P1104" s="2"/>
      <c r="Q1104" s="2"/>
      <c r="R1104" s="2"/>
      <c r="S1104" s="2"/>
      <c r="T1104" s="2"/>
    </row>
    <row r="1105" spans="1:20" x14ac:dyDescent="0.35">
      <c r="A1105" s="2">
        <v>-0.12207</v>
      </c>
      <c r="B1105" s="2">
        <v>3075.44</v>
      </c>
      <c r="C1105" s="2">
        <v>-0.12207</v>
      </c>
      <c r="D1105" s="2">
        <v>3090.89</v>
      </c>
      <c r="E1105" s="2">
        <v>-0.12207</v>
      </c>
      <c r="F1105" s="2">
        <v>3093.33</v>
      </c>
      <c r="G1105" s="2">
        <v>-0.12207</v>
      </c>
      <c r="H1105" s="2">
        <v>3092.85</v>
      </c>
      <c r="I1105" s="2">
        <v>-0.12207</v>
      </c>
      <c r="J1105" s="2">
        <v>3094.8</v>
      </c>
      <c r="K1105" s="2"/>
      <c r="L1105" s="2"/>
      <c r="M1105" s="2"/>
      <c r="N1105" s="2"/>
      <c r="O1105" s="2"/>
      <c r="P1105" s="2"/>
      <c r="Q1105" s="2"/>
      <c r="R1105" s="2"/>
      <c r="S1105" s="2"/>
      <c r="T1105" s="2"/>
    </row>
    <row r="1106" spans="1:20" x14ac:dyDescent="0.35">
      <c r="A1106" s="2">
        <v>-0.119571</v>
      </c>
      <c r="B1106" s="2">
        <v>3092.28</v>
      </c>
      <c r="C1106" s="2">
        <v>-0.119571</v>
      </c>
      <c r="D1106" s="2">
        <v>3098.14</v>
      </c>
      <c r="E1106" s="2">
        <v>-0.119571</v>
      </c>
      <c r="F1106" s="2">
        <v>3096.43</v>
      </c>
      <c r="G1106" s="2">
        <v>-0.119571</v>
      </c>
      <c r="H1106" s="2">
        <v>3102.29</v>
      </c>
      <c r="I1106" s="2">
        <v>-0.119571</v>
      </c>
      <c r="J1106" s="2">
        <v>3102.48</v>
      </c>
      <c r="K1106" s="2"/>
      <c r="L1106" s="2"/>
      <c r="M1106" s="2"/>
      <c r="N1106" s="2"/>
      <c r="O1106" s="2"/>
      <c r="P1106" s="2"/>
      <c r="Q1106" s="2"/>
      <c r="R1106" s="2"/>
      <c r="S1106" s="2"/>
      <c r="T1106" s="2"/>
    </row>
    <row r="1107" spans="1:20" x14ac:dyDescent="0.35">
      <c r="A1107" s="2">
        <v>-0.117148</v>
      </c>
      <c r="B1107" s="2">
        <v>3094.28</v>
      </c>
      <c r="C1107" s="2">
        <v>-0.117148</v>
      </c>
      <c r="D1107" s="2">
        <v>3105.91</v>
      </c>
      <c r="E1107" s="2">
        <v>-0.117148</v>
      </c>
      <c r="F1107" s="2">
        <v>3115.59</v>
      </c>
      <c r="G1107" s="2">
        <v>-0.117148</v>
      </c>
      <c r="H1107" s="2">
        <v>3107.82</v>
      </c>
      <c r="I1107" s="2">
        <v>-0.117148</v>
      </c>
      <c r="J1107" s="2">
        <v>3114.5</v>
      </c>
      <c r="K1107" s="2"/>
      <c r="L1107" s="2"/>
      <c r="M1107" s="2"/>
      <c r="N1107" s="2"/>
      <c r="O1107" s="2"/>
      <c r="P1107" s="2"/>
      <c r="Q1107" s="2"/>
      <c r="R1107" s="2"/>
      <c r="S1107" s="2"/>
      <c r="T1107" s="2"/>
    </row>
    <row r="1108" spans="1:20" x14ac:dyDescent="0.35">
      <c r="A1108" s="2">
        <v>-0.114727</v>
      </c>
      <c r="B1108" s="2">
        <v>3114.54</v>
      </c>
      <c r="C1108" s="2">
        <v>-0.114727</v>
      </c>
      <c r="D1108" s="2">
        <v>3120.84</v>
      </c>
      <c r="E1108" s="2">
        <v>-0.114727</v>
      </c>
      <c r="F1108" s="2">
        <v>3117.55</v>
      </c>
      <c r="G1108" s="2">
        <v>-0.114727</v>
      </c>
      <c r="H1108" s="2">
        <v>3125.47</v>
      </c>
      <c r="I1108" s="2">
        <v>-0.114727</v>
      </c>
      <c r="J1108" s="2">
        <v>3118.93</v>
      </c>
      <c r="K1108" s="2"/>
      <c r="L1108" s="2"/>
      <c r="M1108" s="2"/>
      <c r="N1108" s="2"/>
      <c r="O1108" s="2"/>
      <c r="P1108" s="2"/>
      <c r="Q1108" s="2"/>
      <c r="R1108" s="2"/>
      <c r="S1108" s="2"/>
      <c r="T1108" s="2"/>
    </row>
    <row r="1109" spans="1:20" x14ac:dyDescent="0.35">
      <c r="A1109" s="2">
        <v>-0.112305</v>
      </c>
      <c r="B1109" s="2">
        <v>3115.78</v>
      </c>
      <c r="C1109" s="2">
        <v>-0.112305</v>
      </c>
      <c r="D1109" s="2">
        <v>3124.32</v>
      </c>
      <c r="E1109" s="2">
        <v>-0.112305</v>
      </c>
      <c r="F1109" s="2">
        <v>3135.57</v>
      </c>
      <c r="G1109" s="2">
        <v>-0.112305</v>
      </c>
      <c r="H1109" s="2">
        <v>3127.32</v>
      </c>
      <c r="I1109" s="2">
        <v>-0.112305</v>
      </c>
      <c r="J1109" s="2">
        <v>3137.58</v>
      </c>
      <c r="K1109" s="2"/>
      <c r="L1109" s="2"/>
      <c r="M1109" s="2"/>
      <c r="N1109" s="2"/>
      <c r="O1109" s="2"/>
      <c r="P1109" s="2"/>
      <c r="Q1109" s="2"/>
      <c r="R1109" s="2"/>
      <c r="S1109" s="2"/>
      <c r="T1109" s="2"/>
    </row>
    <row r="1110" spans="1:20" x14ac:dyDescent="0.35">
      <c r="A1110" s="2">
        <v>-0.109805</v>
      </c>
      <c r="B1110" s="2">
        <v>3129.8</v>
      </c>
      <c r="C1110" s="2">
        <v>-0.109805</v>
      </c>
      <c r="D1110" s="2">
        <v>3142.63</v>
      </c>
      <c r="E1110" s="2">
        <v>-0.109805</v>
      </c>
      <c r="F1110" s="2">
        <v>3140.01</v>
      </c>
      <c r="G1110" s="2">
        <v>-0.109805</v>
      </c>
      <c r="H1110" s="2">
        <v>3146.78</v>
      </c>
      <c r="I1110" s="2">
        <v>-0.109805</v>
      </c>
      <c r="J1110" s="2">
        <v>3138.48</v>
      </c>
      <c r="K1110" s="2"/>
      <c r="L1110" s="2"/>
      <c r="M1110" s="2"/>
      <c r="N1110" s="2"/>
      <c r="O1110" s="2"/>
      <c r="P1110" s="2"/>
      <c r="Q1110" s="2"/>
      <c r="R1110" s="2"/>
      <c r="S1110" s="2"/>
      <c r="T1110" s="2"/>
    </row>
    <row r="1111" spans="1:20" x14ac:dyDescent="0.35">
      <c r="A1111" s="2">
        <v>-0.10738300000000001</v>
      </c>
      <c r="B1111" s="2">
        <v>3137.39</v>
      </c>
      <c r="C1111" s="2">
        <v>-0.10738300000000001</v>
      </c>
      <c r="D1111" s="2">
        <v>3145.06</v>
      </c>
      <c r="E1111" s="2">
        <v>-0.10738300000000001</v>
      </c>
      <c r="F1111" s="2">
        <v>3152.03</v>
      </c>
      <c r="G1111" s="2">
        <v>-0.10738300000000001</v>
      </c>
      <c r="H1111" s="2">
        <v>3149.12</v>
      </c>
      <c r="I1111" s="2">
        <v>-0.10738300000000001</v>
      </c>
      <c r="J1111" s="2">
        <v>3157.08</v>
      </c>
      <c r="K1111" s="2"/>
      <c r="L1111" s="2"/>
      <c r="M1111" s="2"/>
      <c r="N1111" s="2"/>
      <c r="O1111" s="2"/>
      <c r="P1111" s="2"/>
      <c r="Q1111" s="2"/>
      <c r="R1111" s="2"/>
      <c r="S1111" s="2"/>
      <c r="T1111" s="2"/>
    </row>
    <row r="1112" spans="1:20" x14ac:dyDescent="0.35">
      <c r="A1112" s="2">
        <v>-0.104961</v>
      </c>
      <c r="B1112" s="2">
        <v>3145.3</v>
      </c>
      <c r="C1112" s="2">
        <v>-0.104961</v>
      </c>
      <c r="D1112" s="2">
        <v>3162.56</v>
      </c>
      <c r="E1112" s="2">
        <v>-0.104961</v>
      </c>
      <c r="F1112" s="2">
        <v>3160.66</v>
      </c>
      <c r="G1112" s="2">
        <v>-0.104961</v>
      </c>
      <c r="H1112" s="2">
        <v>3164.8</v>
      </c>
      <c r="I1112" s="2">
        <v>-0.104961</v>
      </c>
      <c r="J1112" s="2">
        <v>3160.99</v>
      </c>
      <c r="K1112" s="2"/>
      <c r="L1112" s="2"/>
      <c r="M1112" s="2"/>
      <c r="N1112" s="2"/>
      <c r="O1112" s="2"/>
      <c r="P1112" s="2"/>
      <c r="Q1112" s="2"/>
      <c r="R1112" s="2"/>
      <c r="S1112" s="2"/>
      <c r="T1112" s="2"/>
    </row>
    <row r="1113" spans="1:20" x14ac:dyDescent="0.35">
      <c r="A1113" s="2">
        <v>-0.10253900000000001</v>
      </c>
      <c r="B1113" s="2">
        <v>3158.89</v>
      </c>
      <c r="C1113" s="2">
        <v>-0.10253900000000001</v>
      </c>
      <c r="D1113" s="2">
        <v>3167.86</v>
      </c>
      <c r="E1113" s="2">
        <v>-0.10253900000000001</v>
      </c>
      <c r="F1113" s="2">
        <v>3166.52</v>
      </c>
      <c r="G1113" s="2">
        <v>-0.10253900000000001</v>
      </c>
      <c r="H1113" s="2">
        <v>3171.19</v>
      </c>
      <c r="I1113" s="2">
        <v>-0.10253900000000001</v>
      </c>
      <c r="J1113" s="2">
        <v>3175.2</v>
      </c>
      <c r="K1113" s="2"/>
      <c r="L1113" s="2"/>
      <c r="M1113" s="2"/>
      <c r="N1113" s="2"/>
      <c r="O1113" s="2"/>
      <c r="P1113" s="2"/>
      <c r="Q1113" s="2"/>
      <c r="R1113" s="2"/>
      <c r="S1113" s="2"/>
      <c r="T1113" s="2"/>
    </row>
    <row r="1114" spans="1:20" x14ac:dyDescent="0.35">
      <c r="A1114" s="2">
        <v>-0.100039</v>
      </c>
      <c r="B1114" s="2">
        <v>3161.99</v>
      </c>
      <c r="C1114" s="2">
        <v>-0.100039</v>
      </c>
      <c r="D1114" s="2">
        <v>3177.73</v>
      </c>
      <c r="E1114" s="2">
        <v>-0.100039</v>
      </c>
      <c r="F1114" s="2">
        <v>3182.97</v>
      </c>
      <c r="G1114" s="2">
        <v>-0.100039</v>
      </c>
      <c r="H1114" s="2">
        <v>3178.73</v>
      </c>
      <c r="I1114" s="2">
        <v>-0.100039</v>
      </c>
      <c r="J1114" s="2">
        <v>3182.02</v>
      </c>
      <c r="K1114" s="2"/>
      <c r="L1114" s="2"/>
      <c r="M1114" s="2"/>
      <c r="N1114" s="2"/>
      <c r="O1114" s="2"/>
      <c r="P1114" s="2"/>
      <c r="Q1114" s="2"/>
      <c r="R1114" s="2"/>
      <c r="S1114" s="2"/>
      <c r="T1114" s="2"/>
    </row>
    <row r="1115" spans="1:20" x14ac:dyDescent="0.35">
      <c r="A1115" s="2">
        <v>-9.7617099999999998E-2</v>
      </c>
      <c r="B1115" s="2">
        <v>3180.59</v>
      </c>
      <c r="C1115" s="2">
        <v>-9.7617099999999998E-2</v>
      </c>
      <c r="D1115" s="2">
        <v>3187.55</v>
      </c>
      <c r="E1115" s="2">
        <v>-9.7617099999999998E-2</v>
      </c>
      <c r="F1115" s="2">
        <v>3184.59</v>
      </c>
      <c r="G1115" s="2">
        <v>-9.7617099999999998E-2</v>
      </c>
      <c r="H1115" s="2">
        <v>3191.84</v>
      </c>
      <c r="I1115" s="2">
        <v>-9.7617099999999998E-2</v>
      </c>
      <c r="J1115" s="2">
        <v>3188.65</v>
      </c>
      <c r="K1115" s="2"/>
      <c r="L1115" s="2"/>
      <c r="M1115" s="2"/>
      <c r="N1115" s="2"/>
      <c r="O1115" s="2"/>
      <c r="P1115" s="2"/>
      <c r="Q1115" s="2"/>
      <c r="R1115" s="2"/>
      <c r="S1115" s="2"/>
      <c r="T1115" s="2"/>
    </row>
    <row r="1116" spans="1:20" x14ac:dyDescent="0.35">
      <c r="A1116" s="2">
        <v>-9.5195799999999997E-2</v>
      </c>
      <c r="B1116" s="2">
        <v>3181.4</v>
      </c>
      <c r="C1116" s="2">
        <v>-9.5195799999999997E-2</v>
      </c>
      <c r="D1116" s="2">
        <v>3193.32</v>
      </c>
      <c r="E1116" s="2">
        <v>-9.5195799999999997E-2</v>
      </c>
      <c r="F1116" s="2">
        <v>3204.05</v>
      </c>
      <c r="G1116" s="2">
        <v>-9.5195799999999997E-2</v>
      </c>
      <c r="H1116" s="2">
        <v>3195.75</v>
      </c>
      <c r="I1116" s="2">
        <v>-9.5195799999999997E-2</v>
      </c>
      <c r="J1116" s="2">
        <v>3203.33</v>
      </c>
      <c r="K1116" s="2"/>
      <c r="L1116" s="2"/>
      <c r="M1116" s="2"/>
      <c r="N1116" s="2"/>
      <c r="O1116" s="2"/>
      <c r="P1116" s="2"/>
      <c r="Q1116" s="2"/>
      <c r="R1116" s="2"/>
      <c r="S1116" s="2"/>
      <c r="T1116" s="2"/>
    </row>
    <row r="1117" spans="1:20" x14ac:dyDescent="0.35">
      <c r="A1117" s="2">
        <v>-9.2773400000000006E-2</v>
      </c>
      <c r="B1117" s="2">
        <v>3199.57</v>
      </c>
      <c r="C1117" s="2">
        <v>-9.2773400000000006E-2</v>
      </c>
      <c r="D1117" s="2">
        <v>3209.96</v>
      </c>
      <c r="E1117" s="2">
        <v>-9.2773400000000006E-2</v>
      </c>
      <c r="F1117" s="2">
        <v>3206</v>
      </c>
      <c r="G1117" s="2">
        <v>-9.2773400000000006E-2</v>
      </c>
      <c r="H1117" s="2">
        <v>3213.63</v>
      </c>
      <c r="I1117" s="2">
        <v>-9.2773400000000006E-2</v>
      </c>
      <c r="J1117" s="2">
        <v>3206.38</v>
      </c>
      <c r="K1117" s="2"/>
      <c r="L1117" s="2"/>
      <c r="M1117" s="2"/>
      <c r="N1117" s="2"/>
      <c r="O1117" s="2"/>
      <c r="P1117" s="2"/>
      <c r="Q1117" s="2"/>
      <c r="R1117" s="2"/>
      <c r="S1117" s="2"/>
      <c r="T1117" s="2"/>
    </row>
    <row r="1118" spans="1:20" x14ac:dyDescent="0.35">
      <c r="A1118" s="2">
        <v>-9.0273900000000004E-2</v>
      </c>
      <c r="B1118" s="2">
        <v>3197.47</v>
      </c>
      <c r="C1118" s="2">
        <v>-9.0273900000000004E-2</v>
      </c>
      <c r="D1118" s="2">
        <v>3206.1</v>
      </c>
      <c r="E1118" s="2">
        <v>-9.0273900000000004E-2</v>
      </c>
      <c r="F1118" s="2">
        <v>3217.35</v>
      </c>
      <c r="G1118" s="2">
        <v>-9.0273900000000004E-2</v>
      </c>
      <c r="H1118" s="2">
        <v>3209.48</v>
      </c>
      <c r="I1118" s="2">
        <v>-9.0273900000000004E-2</v>
      </c>
      <c r="J1118" s="2">
        <v>3219.59</v>
      </c>
      <c r="K1118" s="2"/>
      <c r="L1118" s="2"/>
      <c r="M1118" s="2"/>
      <c r="N1118" s="2"/>
      <c r="O1118" s="2"/>
      <c r="P1118" s="2"/>
      <c r="Q1118" s="2"/>
      <c r="R1118" s="2"/>
      <c r="S1118" s="2"/>
      <c r="T1118" s="2"/>
    </row>
    <row r="1119" spans="1:20" x14ac:dyDescent="0.35">
      <c r="A1119" s="2">
        <v>-8.7851499999999999E-2</v>
      </c>
      <c r="B1119" s="2">
        <v>3210.15</v>
      </c>
      <c r="C1119" s="2">
        <v>-8.7851499999999999E-2</v>
      </c>
      <c r="D1119" s="2">
        <v>3226.08</v>
      </c>
      <c r="E1119" s="2">
        <v>-8.7851499999999999E-2</v>
      </c>
      <c r="F1119" s="2">
        <v>3223.93</v>
      </c>
      <c r="G1119" s="2">
        <v>-8.7851499999999999E-2</v>
      </c>
      <c r="H1119" s="2">
        <v>3228.89</v>
      </c>
      <c r="I1119" s="2">
        <v>-8.7851499999999999E-2</v>
      </c>
      <c r="J1119" s="2">
        <v>3221.83</v>
      </c>
      <c r="K1119" s="2"/>
      <c r="L1119" s="2"/>
      <c r="M1119" s="2"/>
      <c r="N1119" s="2"/>
      <c r="O1119" s="2"/>
      <c r="P1119" s="2"/>
      <c r="Q1119" s="2"/>
      <c r="R1119" s="2"/>
      <c r="S1119" s="2"/>
      <c r="T1119" s="2"/>
    </row>
    <row r="1120" spans="1:20" x14ac:dyDescent="0.35">
      <c r="A1120" s="2">
        <v>-8.5430099999999995E-2</v>
      </c>
      <c r="B1120" s="2">
        <v>3219.16</v>
      </c>
      <c r="C1120" s="2">
        <v>-8.5430099999999995E-2</v>
      </c>
      <c r="D1120" s="2">
        <v>3228.22</v>
      </c>
      <c r="E1120" s="2">
        <v>-8.5430099999999995E-2</v>
      </c>
      <c r="F1120" s="2">
        <v>3232.37</v>
      </c>
      <c r="G1120" s="2">
        <v>-8.5430099999999995E-2</v>
      </c>
      <c r="H1120" s="2">
        <v>3232.52</v>
      </c>
      <c r="I1120" s="2">
        <v>-8.5430099999999995E-2</v>
      </c>
      <c r="J1120" s="2">
        <v>3239.67</v>
      </c>
      <c r="K1120" s="2"/>
      <c r="L1120" s="2"/>
      <c r="M1120" s="2"/>
      <c r="N1120" s="2"/>
      <c r="O1120" s="2"/>
      <c r="P1120" s="2"/>
      <c r="Q1120" s="2"/>
      <c r="R1120" s="2"/>
      <c r="S1120" s="2"/>
      <c r="T1120" s="2"/>
    </row>
    <row r="1121" spans="1:20" x14ac:dyDescent="0.35">
      <c r="A1121" s="2">
        <v>-8.3007800000000007E-2</v>
      </c>
      <c r="B1121" s="2">
        <v>3224.93</v>
      </c>
      <c r="C1121" s="2">
        <v>-8.3007800000000007E-2</v>
      </c>
      <c r="D1121" s="2">
        <v>3244.82</v>
      </c>
      <c r="E1121" s="2">
        <v>-8.3007800000000007E-2</v>
      </c>
      <c r="F1121" s="2">
        <v>3243.91</v>
      </c>
      <c r="G1121" s="2">
        <v>-8.3007800000000007E-2</v>
      </c>
      <c r="H1121" s="2">
        <v>3246.92</v>
      </c>
      <c r="I1121" s="2">
        <v>-8.3007800000000007E-2</v>
      </c>
      <c r="J1121" s="2">
        <v>3244.67</v>
      </c>
      <c r="K1121" s="2"/>
      <c r="L1121" s="2"/>
      <c r="M1121" s="2"/>
      <c r="N1121" s="2"/>
      <c r="O1121" s="2"/>
      <c r="P1121" s="2"/>
      <c r="Q1121" s="2"/>
      <c r="R1121" s="2"/>
      <c r="S1121" s="2"/>
      <c r="T1121" s="2"/>
    </row>
    <row r="1122" spans="1:20" x14ac:dyDescent="0.35">
      <c r="A1122" s="2">
        <v>-8.0508200000000002E-2</v>
      </c>
      <c r="B1122" s="2">
        <v>3240.86</v>
      </c>
      <c r="C1122" s="2">
        <v>-8.0508200000000002E-2</v>
      </c>
      <c r="D1122" s="2">
        <v>3250.02</v>
      </c>
      <c r="E1122" s="2">
        <v>-8.0508200000000002E-2</v>
      </c>
      <c r="F1122" s="2">
        <v>3247.87</v>
      </c>
      <c r="G1122" s="2">
        <v>-8.0508200000000002E-2</v>
      </c>
      <c r="H1122" s="2">
        <v>3253.45</v>
      </c>
      <c r="I1122" s="2">
        <v>-8.0508200000000002E-2</v>
      </c>
      <c r="J1122" s="2">
        <v>3254.83</v>
      </c>
      <c r="K1122" s="2"/>
      <c r="L1122" s="2"/>
      <c r="M1122" s="2"/>
      <c r="N1122" s="2"/>
      <c r="O1122" s="2"/>
      <c r="P1122" s="2"/>
      <c r="Q1122" s="2"/>
      <c r="R1122" s="2"/>
      <c r="S1122" s="2"/>
      <c r="T1122" s="2"/>
    </row>
    <row r="1123" spans="1:20" x14ac:dyDescent="0.35">
      <c r="A1123" s="2">
        <v>-7.80859E-2</v>
      </c>
      <c r="B1123" s="2">
        <v>3241.19</v>
      </c>
      <c r="C1123" s="2">
        <v>-7.80859E-2</v>
      </c>
      <c r="D1123" s="2">
        <v>3258.22</v>
      </c>
      <c r="E1123" s="2">
        <v>-7.80859E-2</v>
      </c>
      <c r="F1123" s="2">
        <v>3265.56</v>
      </c>
      <c r="G1123" s="2">
        <v>-7.80859E-2</v>
      </c>
      <c r="H1123" s="2">
        <v>3260.17</v>
      </c>
      <c r="I1123" s="2">
        <v>-7.80859E-2</v>
      </c>
      <c r="J1123" s="2">
        <v>3263.65</v>
      </c>
      <c r="K1123" s="2"/>
      <c r="L1123" s="2"/>
      <c r="M1123" s="2"/>
      <c r="N1123" s="2"/>
      <c r="O1123" s="2"/>
      <c r="P1123" s="2"/>
      <c r="Q1123" s="2"/>
      <c r="R1123" s="2"/>
      <c r="S1123" s="2"/>
      <c r="T1123" s="2"/>
    </row>
    <row r="1124" spans="1:20" x14ac:dyDescent="0.35">
      <c r="A1124" s="2">
        <v>-7.5664499999999996E-2</v>
      </c>
      <c r="B1124" s="2">
        <v>3260.51</v>
      </c>
      <c r="C1124" s="2">
        <v>-7.5664499999999996E-2</v>
      </c>
      <c r="D1124" s="2">
        <v>3269.52</v>
      </c>
      <c r="E1124" s="2">
        <v>-7.5664499999999996E-2</v>
      </c>
      <c r="F1124" s="2">
        <v>3266.51</v>
      </c>
      <c r="G1124" s="2">
        <v>-7.5664499999999996E-2</v>
      </c>
      <c r="H1124" s="2">
        <v>3274.43</v>
      </c>
      <c r="I1124" s="2">
        <v>-7.5664499999999996E-2</v>
      </c>
      <c r="J1124" s="2">
        <v>3268.75</v>
      </c>
      <c r="K1124" s="2"/>
      <c r="L1124" s="2"/>
      <c r="M1124" s="2"/>
      <c r="N1124" s="2"/>
      <c r="O1124" s="2"/>
      <c r="P1124" s="2"/>
      <c r="Q1124" s="2"/>
      <c r="R1124" s="2"/>
      <c r="S1124" s="2"/>
      <c r="T1124" s="2"/>
    </row>
    <row r="1125" spans="1:20" x14ac:dyDescent="0.35">
      <c r="A1125" s="2">
        <v>-7.3242199999999993E-2</v>
      </c>
      <c r="B1125" s="2">
        <v>3262.27</v>
      </c>
      <c r="C1125" s="2">
        <v>-7.3242199999999993E-2</v>
      </c>
      <c r="D1125" s="2">
        <v>3273.62</v>
      </c>
      <c r="E1125" s="2">
        <v>-7.3242199999999993E-2</v>
      </c>
      <c r="F1125" s="2">
        <v>3285.59</v>
      </c>
      <c r="G1125" s="2">
        <v>-7.3242199999999993E-2</v>
      </c>
      <c r="H1125" s="2">
        <v>3277.34</v>
      </c>
      <c r="I1125" s="2">
        <v>-7.3242199999999993E-2</v>
      </c>
      <c r="J1125" s="2">
        <v>3285.68</v>
      </c>
      <c r="K1125" s="2"/>
      <c r="L1125" s="2"/>
      <c r="M1125" s="2"/>
      <c r="N1125" s="2"/>
      <c r="O1125" s="2"/>
      <c r="P1125" s="2"/>
      <c r="Q1125" s="2"/>
      <c r="R1125" s="2"/>
      <c r="S1125" s="2"/>
      <c r="T1125" s="2"/>
    </row>
    <row r="1126" spans="1:20" x14ac:dyDescent="0.35">
      <c r="A1126" s="2">
        <v>-7.0742600000000003E-2</v>
      </c>
      <c r="B1126" s="2">
        <v>3278.15</v>
      </c>
      <c r="C1126" s="2">
        <v>-7.0742600000000003E-2</v>
      </c>
      <c r="D1126" s="2">
        <v>3290.88</v>
      </c>
      <c r="E1126" s="2">
        <v>-7.0742600000000003E-2</v>
      </c>
      <c r="F1126" s="2">
        <v>3287.35</v>
      </c>
      <c r="G1126" s="2">
        <v>-7.0742600000000003E-2</v>
      </c>
      <c r="H1126" s="2">
        <v>3294.69</v>
      </c>
      <c r="I1126" s="2">
        <v>-7.0742600000000003E-2</v>
      </c>
      <c r="J1126" s="2">
        <v>3286.11</v>
      </c>
      <c r="K1126" s="2"/>
      <c r="L1126" s="2"/>
      <c r="M1126" s="2"/>
      <c r="N1126" s="2"/>
      <c r="O1126" s="2"/>
      <c r="P1126" s="2"/>
      <c r="Q1126" s="2"/>
      <c r="R1126" s="2"/>
      <c r="S1126" s="2"/>
      <c r="T1126" s="2"/>
    </row>
    <row r="1127" spans="1:20" x14ac:dyDescent="0.35">
      <c r="A1127" s="2">
        <v>-6.83203E-2</v>
      </c>
      <c r="B1127" s="2">
        <v>3282.3</v>
      </c>
      <c r="C1127" s="2">
        <v>-6.83203E-2</v>
      </c>
      <c r="D1127" s="2">
        <v>3291.83</v>
      </c>
      <c r="E1127" s="2">
        <v>-6.83203E-2</v>
      </c>
      <c r="F1127" s="2">
        <v>3301.47</v>
      </c>
      <c r="G1127" s="2">
        <v>-6.83203E-2</v>
      </c>
      <c r="H1127" s="2">
        <v>3296.08</v>
      </c>
      <c r="I1127" s="2">
        <v>-6.83203E-2</v>
      </c>
      <c r="J1127" s="2">
        <v>3305.19</v>
      </c>
      <c r="K1127" s="2"/>
      <c r="L1127" s="2"/>
      <c r="M1127" s="2"/>
      <c r="N1127" s="2"/>
      <c r="O1127" s="2"/>
      <c r="P1127" s="2"/>
      <c r="Q1127" s="2"/>
      <c r="R1127" s="2"/>
      <c r="S1127" s="2"/>
      <c r="T1127" s="2"/>
    </row>
    <row r="1128" spans="1:20" x14ac:dyDescent="0.35">
      <c r="A1128" s="2">
        <v>-6.5898899999999996E-2</v>
      </c>
      <c r="B1128" s="2">
        <v>3291.98</v>
      </c>
      <c r="C1128" s="2">
        <v>-6.5898899999999996E-2</v>
      </c>
      <c r="D1128" s="2">
        <v>3310.24</v>
      </c>
      <c r="E1128" s="2">
        <v>-6.5898899999999996E-2</v>
      </c>
      <c r="F1128" s="2">
        <v>3307.81</v>
      </c>
      <c r="G1128" s="2">
        <v>-6.5898899999999996E-2</v>
      </c>
      <c r="H1128" s="2">
        <v>3313.43</v>
      </c>
      <c r="I1128" s="2">
        <v>-6.5898899999999996E-2</v>
      </c>
      <c r="J1128" s="2">
        <v>3306.76</v>
      </c>
      <c r="K1128" s="2"/>
      <c r="L1128" s="2"/>
      <c r="M1128" s="2"/>
      <c r="N1128" s="2"/>
      <c r="O1128" s="2"/>
      <c r="P1128" s="2"/>
      <c r="Q1128" s="2"/>
      <c r="R1128" s="2"/>
      <c r="S1128" s="2"/>
      <c r="T1128" s="2"/>
    </row>
    <row r="1129" spans="1:20" x14ac:dyDescent="0.35">
      <c r="A1129" s="2">
        <v>-6.3476599999999994E-2</v>
      </c>
      <c r="B1129" s="2">
        <v>3302.42</v>
      </c>
      <c r="C1129" s="2">
        <v>-6.3476599999999994E-2</v>
      </c>
      <c r="D1129" s="2">
        <v>3312.62</v>
      </c>
      <c r="E1129" s="2">
        <v>-6.3476599999999994E-2</v>
      </c>
      <c r="F1129" s="2">
        <v>3314.67</v>
      </c>
      <c r="G1129" s="2">
        <v>-6.3476599999999994E-2</v>
      </c>
      <c r="H1129" s="2">
        <v>3317.63</v>
      </c>
      <c r="I1129" s="2">
        <v>-6.3476599999999994E-2</v>
      </c>
      <c r="J1129" s="2">
        <v>3322.49</v>
      </c>
      <c r="K1129" s="2"/>
      <c r="L1129" s="2"/>
      <c r="M1129" s="2"/>
      <c r="N1129" s="2"/>
      <c r="O1129" s="2"/>
      <c r="P1129" s="2"/>
      <c r="Q1129" s="2"/>
      <c r="R1129" s="2"/>
      <c r="S1129" s="2"/>
      <c r="T1129" s="2"/>
    </row>
    <row r="1130" spans="1:20" x14ac:dyDescent="0.35">
      <c r="A1130" s="2">
        <v>-6.0977000000000003E-2</v>
      </c>
      <c r="B1130" s="2">
        <v>3305.57</v>
      </c>
      <c r="C1130" s="2">
        <v>-6.0977000000000003E-2</v>
      </c>
      <c r="D1130" s="2">
        <v>3325.26</v>
      </c>
      <c r="E1130" s="2">
        <v>-6.0977000000000003E-2</v>
      </c>
      <c r="F1130" s="2">
        <v>3327.31</v>
      </c>
      <c r="G1130" s="2">
        <v>-6.0977000000000003E-2</v>
      </c>
      <c r="H1130" s="2">
        <v>3327.36</v>
      </c>
      <c r="I1130" s="2">
        <v>-6.0977000000000003E-2</v>
      </c>
      <c r="J1130" s="2">
        <v>3326.45</v>
      </c>
      <c r="K1130" s="2"/>
      <c r="L1130" s="2"/>
      <c r="M1130" s="2"/>
      <c r="N1130" s="2"/>
      <c r="O1130" s="2"/>
      <c r="P1130" s="2"/>
      <c r="Q1130" s="2"/>
      <c r="R1130" s="2"/>
      <c r="S1130" s="2"/>
      <c r="T1130" s="2"/>
    </row>
    <row r="1131" spans="1:20" x14ac:dyDescent="0.35">
      <c r="A1131" s="2">
        <v>-5.8554599999999998E-2</v>
      </c>
      <c r="B1131" s="2">
        <v>3321.92</v>
      </c>
      <c r="C1131" s="2">
        <v>-5.8554599999999998E-2</v>
      </c>
      <c r="D1131" s="2">
        <v>3332.03</v>
      </c>
      <c r="E1131" s="2">
        <v>-5.8554599999999998E-2</v>
      </c>
      <c r="F1131" s="2">
        <v>3330.17</v>
      </c>
      <c r="G1131" s="2">
        <v>-5.8554599999999998E-2</v>
      </c>
      <c r="H1131" s="2">
        <v>3336.51</v>
      </c>
      <c r="I1131" s="2">
        <v>-5.8554599999999998E-2</v>
      </c>
      <c r="J1131" s="2">
        <v>3335.13</v>
      </c>
      <c r="K1131" s="2"/>
      <c r="L1131" s="2"/>
      <c r="M1131" s="2"/>
      <c r="N1131" s="2"/>
      <c r="O1131" s="2"/>
      <c r="P1131" s="2"/>
      <c r="Q1131" s="2"/>
      <c r="R1131" s="2"/>
      <c r="S1131" s="2"/>
      <c r="T1131" s="2"/>
    </row>
    <row r="1132" spans="1:20" x14ac:dyDescent="0.35">
      <c r="A1132" s="2">
        <v>-5.6133299999999997E-2</v>
      </c>
      <c r="B1132" s="2">
        <v>3322.49</v>
      </c>
      <c r="C1132" s="2">
        <v>-5.6133299999999997E-2</v>
      </c>
      <c r="D1132" s="2">
        <v>3338.04</v>
      </c>
      <c r="E1132" s="2">
        <v>-5.6133299999999997E-2</v>
      </c>
      <c r="F1132" s="2">
        <v>3348.2</v>
      </c>
      <c r="G1132" s="2">
        <v>-5.6133299999999997E-2</v>
      </c>
      <c r="H1132" s="2">
        <v>3340.85</v>
      </c>
      <c r="I1132" s="2">
        <v>-5.6133299999999997E-2</v>
      </c>
      <c r="J1132" s="2">
        <v>3346.38</v>
      </c>
      <c r="K1132" s="2"/>
      <c r="L1132" s="2"/>
      <c r="M1132" s="2"/>
      <c r="N1132" s="2"/>
      <c r="O1132" s="2"/>
      <c r="P1132" s="2"/>
      <c r="Q1132" s="2"/>
      <c r="R1132" s="2"/>
      <c r="S1132" s="2"/>
      <c r="T1132" s="2"/>
    </row>
    <row r="1133" spans="1:20" x14ac:dyDescent="0.35">
      <c r="A1133" s="2">
        <v>-5.3710899999999999E-2</v>
      </c>
      <c r="B1133" s="2">
        <v>3340.04</v>
      </c>
      <c r="C1133" s="2">
        <v>-5.3710899999999999E-2</v>
      </c>
      <c r="D1133" s="2">
        <v>3352.44</v>
      </c>
      <c r="E1133" s="2">
        <v>-5.3710899999999999E-2</v>
      </c>
      <c r="F1133" s="2">
        <v>3348.72</v>
      </c>
      <c r="G1133" s="2">
        <v>-5.3710899999999999E-2</v>
      </c>
      <c r="H1133" s="2">
        <v>3356.68</v>
      </c>
      <c r="I1133" s="2">
        <v>-5.3710899999999999E-2</v>
      </c>
      <c r="J1133" s="2">
        <v>3349.29</v>
      </c>
      <c r="K1133" s="2"/>
      <c r="L1133" s="2"/>
      <c r="M1133" s="2"/>
      <c r="N1133" s="2"/>
      <c r="O1133" s="2"/>
      <c r="P1133" s="2"/>
      <c r="Q1133" s="2"/>
      <c r="R1133" s="2"/>
      <c r="S1133" s="2"/>
      <c r="T1133" s="2"/>
    </row>
    <row r="1134" spans="1:20" x14ac:dyDescent="0.35">
      <c r="A1134" s="2">
        <v>-5.1211399999999997E-2</v>
      </c>
      <c r="B1134" s="2">
        <v>3341</v>
      </c>
      <c r="C1134" s="2">
        <v>-5.1211399999999997E-2</v>
      </c>
      <c r="D1134" s="2">
        <v>3353.73</v>
      </c>
      <c r="E1134" s="2">
        <v>-5.1211399999999997E-2</v>
      </c>
      <c r="F1134" s="2">
        <v>3365.89</v>
      </c>
      <c r="G1134" s="2">
        <v>-5.1211399999999997E-2</v>
      </c>
      <c r="H1134" s="2">
        <v>3356.97</v>
      </c>
      <c r="I1134" s="2">
        <v>-5.1211399999999997E-2</v>
      </c>
      <c r="J1134" s="2">
        <v>3366.32</v>
      </c>
      <c r="K1134" s="2"/>
      <c r="L1134" s="2"/>
      <c r="M1134" s="2"/>
      <c r="N1134" s="2"/>
      <c r="O1134" s="2"/>
      <c r="P1134" s="2"/>
      <c r="Q1134" s="2"/>
      <c r="R1134" s="2"/>
      <c r="S1134" s="2"/>
      <c r="T1134" s="2"/>
    </row>
    <row r="1135" spans="1:20" x14ac:dyDescent="0.35">
      <c r="A1135" s="2">
        <v>-4.8788999999999999E-2</v>
      </c>
      <c r="B1135" s="2">
        <v>3355.97</v>
      </c>
      <c r="C1135" s="2">
        <v>-4.8788999999999999E-2</v>
      </c>
      <c r="D1135" s="2">
        <v>3371.99</v>
      </c>
      <c r="E1135" s="2">
        <v>-4.8788999999999999E-2</v>
      </c>
      <c r="F1135" s="2">
        <v>3369.08</v>
      </c>
      <c r="G1135" s="2">
        <v>-4.8788999999999999E-2</v>
      </c>
      <c r="H1135" s="2">
        <v>3375.57</v>
      </c>
      <c r="I1135" s="2">
        <v>-4.8788999999999999E-2</v>
      </c>
      <c r="J1135" s="2">
        <v>3366.75</v>
      </c>
      <c r="K1135" s="2"/>
      <c r="L1135" s="2"/>
      <c r="M1135" s="2"/>
      <c r="N1135" s="2"/>
      <c r="O1135" s="2"/>
      <c r="P1135" s="2"/>
      <c r="Q1135" s="2"/>
      <c r="R1135" s="2"/>
      <c r="S1135" s="2"/>
      <c r="T1135" s="2"/>
    </row>
    <row r="1136" spans="1:20" x14ac:dyDescent="0.35">
      <c r="A1136" s="2">
        <v>-4.6367600000000002E-2</v>
      </c>
      <c r="B1136" s="2">
        <v>3360.26</v>
      </c>
      <c r="C1136" s="2">
        <v>-4.6367600000000002E-2</v>
      </c>
      <c r="D1136" s="2">
        <v>3372.71</v>
      </c>
      <c r="E1136" s="2">
        <v>-4.6367600000000002E-2</v>
      </c>
      <c r="F1136" s="2">
        <v>3380.53</v>
      </c>
      <c r="G1136" s="2">
        <v>-4.6367600000000002E-2</v>
      </c>
      <c r="H1136" s="2">
        <v>3376.33</v>
      </c>
      <c r="I1136" s="2">
        <v>-4.6367600000000002E-2</v>
      </c>
      <c r="J1136" s="2">
        <v>3384.01</v>
      </c>
      <c r="K1136" s="2"/>
      <c r="L1136" s="2"/>
      <c r="M1136" s="2"/>
      <c r="N1136" s="2"/>
      <c r="O1136" s="2"/>
      <c r="P1136" s="2"/>
      <c r="Q1136" s="2"/>
      <c r="R1136" s="2"/>
      <c r="S1136" s="2"/>
      <c r="T1136" s="2"/>
    </row>
    <row r="1137" spans="1:20" x14ac:dyDescent="0.35">
      <c r="A1137" s="2">
        <v>-4.39453E-2</v>
      </c>
      <c r="B1137" s="2">
        <v>3366.89</v>
      </c>
      <c r="C1137" s="2">
        <v>-4.39453E-2</v>
      </c>
      <c r="D1137" s="2">
        <v>3389.87</v>
      </c>
      <c r="E1137" s="2">
        <v>-4.39453E-2</v>
      </c>
      <c r="F1137" s="2">
        <v>3388.87</v>
      </c>
      <c r="G1137" s="2">
        <v>-4.39453E-2</v>
      </c>
      <c r="H1137" s="2">
        <v>3391.64</v>
      </c>
      <c r="I1137" s="2">
        <v>-4.39453E-2</v>
      </c>
      <c r="J1137" s="2">
        <v>3386.77</v>
      </c>
      <c r="K1137" s="2"/>
      <c r="L1137" s="2"/>
      <c r="M1137" s="2"/>
      <c r="N1137" s="2"/>
      <c r="O1137" s="2"/>
      <c r="P1137" s="2"/>
      <c r="Q1137" s="2"/>
      <c r="R1137" s="2"/>
      <c r="S1137" s="2"/>
      <c r="T1137" s="2"/>
    </row>
    <row r="1138" spans="1:20" x14ac:dyDescent="0.35">
      <c r="A1138" s="2">
        <v>-4.1445700000000002E-2</v>
      </c>
      <c r="B1138" s="2">
        <v>3378.76</v>
      </c>
      <c r="C1138" s="2">
        <v>-4.1445700000000002E-2</v>
      </c>
      <c r="D1138" s="2">
        <v>3392.35</v>
      </c>
      <c r="E1138" s="2">
        <v>-4.1445700000000002E-2</v>
      </c>
      <c r="F1138" s="2">
        <v>3393.07</v>
      </c>
      <c r="G1138" s="2">
        <v>-4.1445700000000002E-2</v>
      </c>
      <c r="H1138" s="2">
        <v>3396.21</v>
      </c>
      <c r="I1138" s="2">
        <v>-4.1445700000000002E-2</v>
      </c>
      <c r="J1138" s="2">
        <v>3399.03</v>
      </c>
      <c r="K1138" s="2"/>
      <c r="L1138" s="2"/>
      <c r="M1138" s="2"/>
      <c r="N1138" s="2"/>
      <c r="O1138" s="2"/>
      <c r="P1138" s="2"/>
      <c r="Q1138" s="2"/>
      <c r="R1138" s="2"/>
      <c r="S1138" s="2"/>
      <c r="T1138" s="2"/>
    </row>
    <row r="1139" spans="1:20" x14ac:dyDescent="0.35">
      <c r="A1139" s="2">
        <v>-3.90234E-2</v>
      </c>
      <c r="B1139" s="2">
        <v>3381</v>
      </c>
      <c r="C1139" s="2">
        <v>-3.90234E-2</v>
      </c>
      <c r="D1139" s="2">
        <v>3402.75</v>
      </c>
      <c r="E1139" s="2">
        <v>-3.90234E-2</v>
      </c>
      <c r="F1139" s="2">
        <v>3408.47</v>
      </c>
      <c r="G1139" s="2">
        <v>-3.90234E-2</v>
      </c>
      <c r="H1139" s="2">
        <v>3404.13</v>
      </c>
      <c r="I1139" s="2">
        <v>-3.90234E-2</v>
      </c>
      <c r="J1139" s="2">
        <v>3404.56</v>
      </c>
      <c r="K1139" s="2"/>
      <c r="L1139" s="2"/>
      <c r="M1139" s="2"/>
      <c r="N1139" s="2"/>
      <c r="O1139" s="2"/>
      <c r="P1139" s="2"/>
      <c r="Q1139" s="2"/>
      <c r="R1139" s="2"/>
      <c r="S1139" s="2"/>
      <c r="T1139" s="2"/>
    </row>
    <row r="1140" spans="1:20" x14ac:dyDescent="0.35">
      <c r="A1140" s="2">
        <v>-3.6602000000000003E-2</v>
      </c>
      <c r="B1140" s="2">
        <v>3397.98</v>
      </c>
      <c r="C1140" s="2">
        <v>-3.6602000000000003E-2</v>
      </c>
      <c r="D1140" s="2">
        <v>3410.33</v>
      </c>
      <c r="E1140" s="2">
        <v>-3.6602000000000003E-2</v>
      </c>
      <c r="F1140" s="2">
        <v>3409.14</v>
      </c>
      <c r="G1140" s="2">
        <v>-3.6602000000000003E-2</v>
      </c>
      <c r="H1140" s="2">
        <v>3414.57</v>
      </c>
      <c r="I1140" s="2">
        <v>-3.6602000000000003E-2</v>
      </c>
      <c r="J1140" s="2">
        <v>3410.38</v>
      </c>
      <c r="K1140" s="2"/>
      <c r="L1140" s="2"/>
      <c r="M1140" s="2"/>
      <c r="N1140" s="2"/>
      <c r="O1140" s="2"/>
      <c r="P1140" s="2"/>
      <c r="Q1140" s="2"/>
      <c r="R1140" s="2"/>
      <c r="S1140" s="2"/>
      <c r="T1140" s="2"/>
    </row>
    <row r="1141" spans="1:20" x14ac:dyDescent="0.35">
      <c r="A1141" s="2">
        <v>-3.41797E-2</v>
      </c>
      <c r="B1141" s="2">
        <v>3398.26</v>
      </c>
      <c r="C1141" s="2">
        <v>-3.41797E-2</v>
      </c>
      <c r="D1141" s="2">
        <v>3415.24</v>
      </c>
      <c r="E1141" s="2">
        <v>-3.41797E-2</v>
      </c>
      <c r="F1141" s="2">
        <v>3427.4</v>
      </c>
      <c r="G1141" s="2">
        <v>-3.41797E-2</v>
      </c>
      <c r="H1141" s="2">
        <v>3417.91</v>
      </c>
      <c r="I1141" s="2">
        <v>-3.41797E-2</v>
      </c>
      <c r="J1141" s="2">
        <v>3424.73</v>
      </c>
      <c r="K1141" s="2"/>
      <c r="L1141" s="2"/>
      <c r="M1141" s="2"/>
      <c r="N1141" s="2"/>
      <c r="O1141" s="2"/>
      <c r="P1141" s="2"/>
      <c r="Q1141" s="2"/>
      <c r="R1141" s="2"/>
      <c r="S1141" s="2"/>
      <c r="T1141" s="2"/>
    </row>
    <row r="1142" spans="1:20" x14ac:dyDescent="0.35">
      <c r="A1142" s="2">
        <v>-3.1680100000000003E-2</v>
      </c>
      <c r="B1142" s="2">
        <v>3414.72</v>
      </c>
      <c r="C1142" s="2">
        <v>-3.1680100000000003E-2</v>
      </c>
      <c r="D1142" s="2">
        <v>3429.93</v>
      </c>
      <c r="E1142" s="2">
        <v>-3.1680100000000003E-2</v>
      </c>
      <c r="F1142" s="2">
        <v>3427.4</v>
      </c>
      <c r="G1142" s="2">
        <v>-3.1680100000000003E-2</v>
      </c>
      <c r="H1142" s="2">
        <v>3434.12</v>
      </c>
      <c r="I1142" s="2">
        <v>-3.1680100000000003E-2</v>
      </c>
      <c r="J1142" s="2">
        <v>3425.02</v>
      </c>
      <c r="K1142" s="2"/>
      <c r="L1142" s="2"/>
      <c r="M1142" s="2"/>
      <c r="N1142" s="2"/>
      <c r="O1142" s="2"/>
      <c r="P1142" s="2"/>
      <c r="Q1142" s="2"/>
      <c r="R1142" s="2"/>
      <c r="S1142" s="2"/>
      <c r="T1142" s="2"/>
    </row>
    <row r="1143" spans="1:20" x14ac:dyDescent="0.35">
      <c r="A1143" s="2">
        <v>-2.92578E-2</v>
      </c>
      <c r="B1143" s="2">
        <v>3412.47</v>
      </c>
      <c r="C1143" s="2">
        <v>-2.92578E-2</v>
      </c>
      <c r="D1143" s="2">
        <v>3425.78</v>
      </c>
      <c r="E1143" s="2">
        <v>-2.92578E-2</v>
      </c>
      <c r="F1143" s="2">
        <v>3438.22</v>
      </c>
      <c r="G1143" s="2">
        <v>-2.92578E-2</v>
      </c>
      <c r="H1143" s="2">
        <v>3429.4</v>
      </c>
      <c r="I1143" s="2">
        <v>-2.92578E-2</v>
      </c>
      <c r="J1143" s="2">
        <v>3438.41</v>
      </c>
      <c r="K1143" s="2"/>
      <c r="L1143" s="2"/>
      <c r="M1143" s="2"/>
      <c r="N1143" s="2"/>
      <c r="O1143" s="2"/>
      <c r="P1143" s="2"/>
      <c r="Q1143" s="2"/>
      <c r="R1143" s="2"/>
      <c r="S1143" s="2"/>
      <c r="T1143" s="2"/>
    </row>
    <row r="1144" spans="1:20" x14ac:dyDescent="0.35">
      <c r="A1144" s="2">
        <v>-2.68364E-2</v>
      </c>
      <c r="B1144" s="2">
        <v>3423.73</v>
      </c>
      <c r="C1144" s="2">
        <v>-2.68364E-2</v>
      </c>
      <c r="D1144" s="2">
        <v>3444.42</v>
      </c>
      <c r="E1144" s="2">
        <v>-2.68364E-2</v>
      </c>
      <c r="F1144" s="2">
        <v>3443.76</v>
      </c>
      <c r="G1144" s="2">
        <v>-2.68364E-2</v>
      </c>
      <c r="H1144" s="2">
        <v>3447.57</v>
      </c>
      <c r="I1144" s="2">
        <v>-2.68364E-2</v>
      </c>
      <c r="J1144" s="2">
        <v>3438.99</v>
      </c>
      <c r="K1144" s="2"/>
      <c r="L1144" s="2"/>
      <c r="M1144" s="2"/>
      <c r="N1144" s="2"/>
      <c r="O1144" s="2"/>
      <c r="P1144" s="2"/>
      <c r="Q1144" s="2"/>
      <c r="R1144" s="2"/>
      <c r="S1144" s="2"/>
      <c r="T1144" s="2"/>
    </row>
    <row r="1145" spans="1:20" x14ac:dyDescent="0.35">
      <c r="A1145" s="2">
        <v>-2.4414100000000001E-2</v>
      </c>
      <c r="B1145" s="2">
        <v>3431.36</v>
      </c>
      <c r="C1145" s="2">
        <v>-2.4414100000000001E-2</v>
      </c>
      <c r="D1145" s="2">
        <v>3445.81</v>
      </c>
      <c r="E1145" s="2">
        <v>-2.4414100000000001E-2</v>
      </c>
      <c r="F1145" s="2">
        <v>3452.1</v>
      </c>
      <c r="G1145" s="2">
        <v>-2.4414100000000001E-2</v>
      </c>
      <c r="H1145" s="2">
        <v>3450.14</v>
      </c>
      <c r="I1145" s="2">
        <v>-2.4414100000000001E-2</v>
      </c>
      <c r="J1145" s="2">
        <v>3456.44</v>
      </c>
      <c r="K1145" s="2"/>
      <c r="L1145" s="2"/>
      <c r="M1145" s="2"/>
      <c r="N1145" s="2"/>
      <c r="O1145" s="2"/>
      <c r="P1145" s="2"/>
      <c r="Q1145" s="2"/>
      <c r="R1145" s="2"/>
      <c r="S1145" s="2"/>
      <c r="T1145" s="2"/>
    </row>
    <row r="1146" spans="1:20" x14ac:dyDescent="0.35">
      <c r="A1146" s="2">
        <v>-2.19145E-2</v>
      </c>
      <c r="B1146" s="2">
        <v>3434.41</v>
      </c>
      <c r="C1146" s="2">
        <v>-2.19145E-2</v>
      </c>
      <c r="D1146" s="2">
        <v>3461.06</v>
      </c>
      <c r="E1146" s="2">
        <v>-2.19145E-2</v>
      </c>
      <c r="F1146" s="2">
        <v>3461.49</v>
      </c>
      <c r="G1146" s="2">
        <v>-2.19145E-2</v>
      </c>
      <c r="H1146" s="2">
        <v>3462.83</v>
      </c>
      <c r="I1146" s="2">
        <v>-2.19145E-2</v>
      </c>
      <c r="J1146" s="2">
        <v>3458.35</v>
      </c>
      <c r="K1146" s="2"/>
      <c r="L1146" s="2"/>
      <c r="M1146" s="2"/>
      <c r="N1146" s="2"/>
      <c r="O1146" s="2"/>
      <c r="P1146" s="2"/>
      <c r="Q1146" s="2"/>
      <c r="R1146" s="2"/>
      <c r="S1146" s="2"/>
      <c r="T1146" s="2"/>
    </row>
    <row r="1147" spans="1:20" x14ac:dyDescent="0.35">
      <c r="A1147" s="2">
        <v>-1.9492099999999998E-2</v>
      </c>
      <c r="B1147" s="2">
        <v>3449.33</v>
      </c>
      <c r="C1147" s="2">
        <v>-1.9492099999999998E-2</v>
      </c>
      <c r="D1147" s="2">
        <v>3465.12</v>
      </c>
      <c r="E1147" s="2">
        <v>-1.9492099999999998E-2</v>
      </c>
      <c r="F1147" s="2">
        <v>3464.74</v>
      </c>
      <c r="G1147" s="2">
        <v>-1.9492099999999998E-2</v>
      </c>
      <c r="H1147" s="2">
        <v>3468.88</v>
      </c>
      <c r="I1147" s="2">
        <v>-1.9492099999999998E-2</v>
      </c>
      <c r="J1147" s="2">
        <v>3469.03</v>
      </c>
      <c r="K1147" s="2"/>
      <c r="L1147" s="2"/>
      <c r="M1147" s="2"/>
      <c r="N1147" s="2"/>
      <c r="O1147" s="2"/>
      <c r="P1147" s="2"/>
      <c r="Q1147" s="2"/>
      <c r="R1147" s="2"/>
      <c r="S1147" s="2"/>
      <c r="T1147" s="2"/>
    </row>
    <row r="1148" spans="1:20" x14ac:dyDescent="0.35">
      <c r="A1148" s="2">
        <v>-1.7070800000000001E-2</v>
      </c>
      <c r="B1148" s="2">
        <v>3450.53</v>
      </c>
      <c r="C1148" s="2">
        <v>-1.7070800000000001E-2</v>
      </c>
      <c r="D1148" s="2">
        <v>3472.51</v>
      </c>
      <c r="E1148" s="2">
        <v>-1.7070800000000001E-2</v>
      </c>
      <c r="F1148" s="2">
        <v>3480.71</v>
      </c>
      <c r="G1148" s="2">
        <v>-1.7070800000000001E-2</v>
      </c>
      <c r="H1148" s="2">
        <v>3474.51</v>
      </c>
      <c r="I1148" s="2">
        <v>-1.7070800000000001E-2</v>
      </c>
      <c r="J1148" s="2">
        <v>3477.52</v>
      </c>
      <c r="K1148" s="2"/>
      <c r="L1148" s="2"/>
      <c r="M1148" s="2"/>
      <c r="N1148" s="2"/>
      <c r="O1148" s="2"/>
      <c r="P1148" s="2"/>
      <c r="Q1148" s="2"/>
      <c r="R1148" s="2"/>
      <c r="S1148" s="2"/>
      <c r="T1148" s="2"/>
    </row>
    <row r="1149" spans="1:20" x14ac:dyDescent="0.35">
      <c r="A1149" s="2">
        <v>-1.4648400000000001E-2</v>
      </c>
      <c r="B1149" s="2">
        <v>3467.55</v>
      </c>
      <c r="C1149" s="2">
        <v>-1.4648400000000001E-2</v>
      </c>
      <c r="D1149" s="2">
        <v>3482.95</v>
      </c>
      <c r="E1149" s="2">
        <v>-1.4648400000000001E-2</v>
      </c>
      <c r="F1149" s="2">
        <v>3481.04</v>
      </c>
      <c r="G1149" s="2">
        <v>-1.4648400000000001E-2</v>
      </c>
      <c r="H1149" s="2">
        <v>3487.15</v>
      </c>
      <c r="I1149" s="2">
        <v>-1.4648400000000001E-2</v>
      </c>
      <c r="J1149" s="2">
        <v>3480.57</v>
      </c>
      <c r="K1149" s="2"/>
      <c r="L1149" s="2"/>
      <c r="M1149" s="2"/>
      <c r="N1149" s="2"/>
      <c r="O1149" s="2"/>
      <c r="P1149" s="2"/>
      <c r="Q1149" s="2"/>
      <c r="R1149" s="2"/>
      <c r="S1149" s="2"/>
      <c r="T1149" s="2"/>
    </row>
    <row r="1150" spans="1:20" x14ac:dyDescent="0.35">
      <c r="A1150" s="2">
        <v>-1.2148900000000001E-2</v>
      </c>
      <c r="B1150" s="2">
        <v>3467.45</v>
      </c>
      <c r="C1150" s="2">
        <v>-1.2148900000000001E-2</v>
      </c>
      <c r="D1150" s="2">
        <v>3485.34</v>
      </c>
      <c r="E1150" s="2">
        <v>-1.2148900000000001E-2</v>
      </c>
      <c r="F1150" s="2">
        <v>3498.35</v>
      </c>
      <c r="G1150" s="2">
        <v>-1.2148900000000001E-2</v>
      </c>
      <c r="H1150" s="2">
        <v>3488.63</v>
      </c>
      <c r="I1150" s="2">
        <v>-1.2148900000000001E-2</v>
      </c>
      <c r="J1150" s="2">
        <v>3495.49</v>
      </c>
      <c r="K1150" s="2"/>
      <c r="L1150" s="2"/>
      <c r="M1150" s="2"/>
      <c r="N1150" s="2"/>
      <c r="O1150" s="2"/>
      <c r="P1150" s="2"/>
      <c r="Q1150" s="2"/>
      <c r="R1150" s="2"/>
      <c r="S1150" s="2"/>
      <c r="T1150" s="2"/>
    </row>
    <row r="1151" spans="1:20" x14ac:dyDescent="0.35">
      <c r="A1151" s="2">
        <v>-9.7265200000000007E-3</v>
      </c>
      <c r="B1151" s="2">
        <v>3482.62</v>
      </c>
      <c r="C1151" s="2">
        <v>-9.7265200000000007E-3</v>
      </c>
      <c r="D1151" s="2">
        <v>3501.21</v>
      </c>
      <c r="E1151" s="2">
        <v>-9.7265200000000007E-3</v>
      </c>
      <c r="F1151" s="2">
        <v>3499.12</v>
      </c>
      <c r="G1151" s="2">
        <v>-9.7265200000000007E-3</v>
      </c>
      <c r="H1151" s="2">
        <v>3505.79</v>
      </c>
      <c r="I1151" s="2">
        <v>-9.7265200000000007E-3</v>
      </c>
      <c r="J1151" s="2">
        <v>3496.02</v>
      </c>
      <c r="K1151" s="2"/>
      <c r="L1151" s="2"/>
      <c r="M1151" s="2"/>
      <c r="N1151" s="2"/>
      <c r="O1151" s="2"/>
      <c r="P1151" s="2"/>
      <c r="Q1151" s="2"/>
      <c r="R1151" s="2"/>
      <c r="S1151" s="2"/>
      <c r="T1151" s="2"/>
    </row>
    <row r="1152" spans="1:20" x14ac:dyDescent="0.35">
      <c r="A1152" s="2">
        <v>-7.3051499999999998E-3</v>
      </c>
      <c r="B1152" s="2">
        <v>3486.05</v>
      </c>
      <c r="C1152" s="2">
        <v>-7.3051499999999998E-3</v>
      </c>
      <c r="D1152" s="2">
        <v>3501.17</v>
      </c>
      <c r="E1152" s="2">
        <v>-7.3051499999999998E-3</v>
      </c>
      <c r="F1152" s="2">
        <v>3512.99</v>
      </c>
      <c r="G1152" s="2">
        <v>-7.3051499999999998E-3</v>
      </c>
      <c r="H1152" s="2">
        <v>3505.98</v>
      </c>
      <c r="I1152" s="2">
        <v>-7.3051499999999998E-3</v>
      </c>
      <c r="J1152" s="2">
        <v>3513.47</v>
      </c>
      <c r="K1152" s="2"/>
      <c r="L1152" s="2"/>
      <c r="M1152" s="2"/>
      <c r="N1152" s="2"/>
      <c r="O1152" s="2"/>
      <c r="P1152" s="2"/>
      <c r="Q1152" s="2"/>
      <c r="R1152" s="2"/>
      <c r="S1152" s="2"/>
      <c r="T1152" s="2"/>
    </row>
    <row r="1153" spans="1:20" x14ac:dyDescent="0.35">
      <c r="A1153" s="2">
        <v>-4.8828099999999996E-3</v>
      </c>
      <c r="B1153" s="2">
        <v>3493.58</v>
      </c>
      <c r="C1153" s="2">
        <v>-4.8828099999999996E-3</v>
      </c>
      <c r="D1153" s="2">
        <v>3518.52</v>
      </c>
      <c r="E1153" s="2">
        <v>-4.8828099999999996E-3</v>
      </c>
      <c r="F1153" s="2">
        <v>3517.38</v>
      </c>
      <c r="G1153" s="2">
        <v>-4.8828099999999996E-3</v>
      </c>
      <c r="H1153" s="2">
        <v>3522.1</v>
      </c>
      <c r="I1153" s="2">
        <v>-4.8828099999999996E-3</v>
      </c>
      <c r="J1153" s="2">
        <v>3513.61</v>
      </c>
      <c r="K1153" s="2"/>
      <c r="L1153" s="2"/>
      <c r="M1153" s="2"/>
      <c r="N1153" s="2"/>
      <c r="O1153" s="2"/>
      <c r="P1153" s="2"/>
      <c r="Q1153" s="2"/>
      <c r="R1153" s="2"/>
      <c r="S1153" s="2"/>
      <c r="T1153" s="2"/>
    </row>
    <row r="1154" spans="1:20" x14ac:dyDescent="0.35">
      <c r="A1154" s="2">
        <v>-2.3832300000000001E-3</v>
      </c>
      <c r="B1154" s="2">
        <v>3501.83</v>
      </c>
      <c r="C1154" s="2">
        <v>-2.3832300000000001E-3</v>
      </c>
      <c r="D1154" s="2">
        <v>3519</v>
      </c>
      <c r="E1154" s="2">
        <v>-2.3832300000000001E-3</v>
      </c>
      <c r="F1154" s="2">
        <v>3522.24</v>
      </c>
      <c r="G1154" s="2">
        <v>-2.3832300000000001E-3</v>
      </c>
      <c r="H1154" s="2">
        <v>3523.72</v>
      </c>
      <c r="I1154" s="2">
        <v>-2.3832300000000001E-3</v>
      </c>
      <c r="J1154" s="2">
        <v>3527.68</v>
      </c>
      <c r="K1154" s="2"/>
      <c r="L1154" s="2"/>
      <c r="M1154" s="2"/>
      <c r="N1154" s="2"/>
      <c r="O1154" s="2"/>
      <c r="P1154" s="2"/>
      <c r="Q1154" s="2"/>
      <c r="R1154" s="2"/>
      <c r="S1154" s="2"/>
      <c r="T1154" s="2"/>
    </row>
    <row r="1155" spans="1:20" x14ac:dyDescent="0.35">
      <c r="A1155" t="s">
        <v>10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CE85B-367B-3B4D-B2B1-EB70AECE4E06}">
  <dimension ref="A1:T1155"/>
  <sheetViews>
    <sheetView workbookViewId="0">
      <selection activeCell="D7" sqref="D7:D1154"/>
    </sheetView>
  </sheetViews>
  <sheetFormatPr baseColWidth="10" defaultRowHeight="15.5" x14ac:dyDescent="0.35"/>
  <cols>
    <col min="1" max="1" width="31.1640625" bestFit="1" customWidth="1"/>
    <col min="2" max="2" width="13.1640625" bestFit="1" customWidth="1"/>
    <col min="3" max="3" width="31.1640625" bestFit="1" customWidth="1"/>
    <col min="4" max="4" width="13.1640625" bestFit="1" customWidth="1"/>
    <col min="5" max="5" width="31.1640625" bestFit="1" customWidth="1"/>
    <col min="6" max="6" width="13.1640625" bestFit="1" customWidth="1"/>
    <col min="7" max="7" width="31.1640625" bestFit="1" customWidth="1"/>
    <col min="8" max="8" width="13.1640625" bestFit="1" customWidth="1"/>
    <col min="9" max="9" width="31.1640625" bestFit="1" customWidth="1"/>
    <col min="10" max="10" width="13.1640625" bestFit="1" customWidth="1"/>
    <col min="11" max="11" width="31.1640625" bestFit="1" customWidth="1"/>
    <col min="12" max="12" width="13.1640625" bestFit="1" customWidth="1"/>
    <col min="13" max="13" width="31.1640625" bestFit="1" customWidth="1"/>
    <col min="14" max="14" width="13.1640625" bestFit="1" customWidth="1"/>
    <col min="15" max="15" width="31.1640625" bestFit="1" customWidth="1"/>
    <col min="16" max="16" width="13.1640625" bestFit="1" customWidth="1"/>
    <col min="17" max="17" width="31.1640625" bestFit="1" customWidth="1"/>
    <col min="18" max="18" width="13.1640625" bestFit="1" customWidth="1"/>
    <col min="19" max="19" width="31.1640625" bestFit="1" customWidth="1"/>
    <col min="20" max="20" width="13.1640625" bestFit="1" customWidth="1"/>
  </cols>
  <sheetData>
    <row r="1" spans="1:20" x14ac:dyDescent="0.35">
      <c r="A1" t="s">
        <v>0</v>
      </c>
      <c r="B1" s="1">
        <v>44987.467118055552</v>
      </c>
    </row>
    <row r="2" spans="1:20" x14ac:dyDescent="0.35">
      <c r="A2" t="s">
        <v>1</v>
      </c>
    </row>
    <row r="4" spans="1:20" x14ac:dyDescent="0.35">
      <c r="A4" t="s">
        <v>2</v>
      </c>
      <c r="C4" t="s">
        <v>3</v>
      </c>
      <c r="E4" t="s">
        <v>4</v>
      </c>
      <c r="G4" t="s">
        <v>5</v>
      </c>
      <c r="I4" t="s">
        <v>6</v>
      </c>
    </row>
    <row r="5" spans="1:20" x14ac:dyDescent="0.35">
      <c r="A5" t="s">
        <v>7</v>
      </c>
      <c r="B5" s="1">
        <v>44987.463414351849</v>
      </c>
      <c r="C5" t="s">
        <v>7</v>
      </c>
      <c r="D5" s="1">
        <v>44987.463414351849</v>
      </c>
      <c r="E5" t="s">
        <v>7</v>
      </c>
      <c r="F5" s="1">
        <v>44987.463414351849</v>
      </c>
      <c r="G5" t="s">
        <v>7</v>
      </c>
      <c r="H5" s="1">
        <v>44987.463414351849</v>
      </c>
      <c r="I5" t="s">
        <v>7</v>
      </c>
      <c r="J5" s="1">
        <v>44987.463414351849</v>
      </c>
      <c r="L5" s="1"/>
      <c r="N5" s="1"/>
      <c r="P5" s="1"/>
      <c r="R5" s="1"/>
      <c r="T5" s="1"/>
    </row>
    <row r="6" spans="1:20" x14ac:dyDescent="0.35">
      <c r="A6" t="s">
        <v>8</v>
      </c>
      <c r="B6" t="s">
        <v>9</v>
      </c>
      <c r="C6" t="s">
        <v>8</v>
      </c>
      <c r="D6" t="s">
        <v>9</v>
      </c>
      <c r="E6" t="s">
        <v>8</v>
      </c>
      <c r="F6" t="s">
        <v>9</v>
      </c>
      <c r="G6" t="s">
        <v>8</v>
      </c>
      <c r="H6" t="s">
        <v>9</v>
      </c>
      <c r="I6" t="s">
        <v>8</v>
      </c>
      <c r="J6" t="s">
        <v>9</v>
      </c>
    </row>
    <row r="7" spans="1:20" x14ac:dyDescent="0.35">
      <c r="A7" s="2">
        <v>3.9100600000000003E-5</v>
      </c>
      <c r="B7" s="2">
        <v>-21.5746</v>
      </c>
      <c r="C7" s="2">
        <v>3.9100600000000003E-5</v>
      </c>
      <c r="D7" s="2">
        <v>5272.91</v>
      </c>
      <c r="E7" s="2">
        <v>3.9100600000000003E-5</v>
      </c>
      <c r="F7" s="2">
        <v>5245.4</v>
      </c>
      <c r="G7" s="2">
        <v>3.9100600000000003E-5</v>
      </c>
      <c r="H7" s="2">
        <v>5206.87</v>
      </c>
      <c r="I7" s="2">
        <v>3.9100600000000003E-5</v>
      </c>
      <c r="J7" s="2">
        <v>5185.6499999999996</v>
      </c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35">
      <c r="A8" s="2">
        <v>2.4614300000000001E-3</v>
      </c>
      <c r="B8" s="2">
        <v>159.48599999999999</v>
      </c>
      <c r="C8" s="2">
        <v>2.4614300000000001E-3</v>
      </c>
      <c r="D8" s="2">
        <v>5285.93</v>
      </c>
      <c r="E8" s="2">
        <v>2.4614300000000001E-3</v>
      </c>
      <c r="F8" s="2">
        <v>5251.55</v>
      </c>
      <c r="G8" s="2">
        <v>2.4614300000000001E-3</v>
      </c>
      <c r="H8" s="2">
        <v>5220.08</v>
      </c>
      <c r="I8" s="2">
        <v>2.4614300000000001E-3</v>
      </c>
      <c r="J8" s="2">
        <v>5186.8900000000003</v>
      </c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35">
      <c r="A9" s="2">
        <v>4.9610100000000001E-3</v>
      </c>
      <c r="B9" s="2">
        <v>337.56200000000001</v>
      </c>
      <c r="C9" s="2">
        <v>4.9610100000000001E-3</v>
      </c>
      <c r="D9" s="2">
        <v>5298.85</v>
      </c>
      <c r="E9" s="2">
        <v>4.9610100000000001E-3</v>
      </c>
      <c r="F9" s="2">
        <v>5265.33</v>
      </c>
      <c r="G9" s="2">
        <v>4.9610100000000001E-3</v>
      </c>
      <c r="H9" s="2">
        <v>5231.57</v>
      </c>
      <c r="I9" s="2">
        <v>4.9610100000000001E-3</v>
      </c>
      <c r="J9" s="2">
        <v>5209.4399999999996</v>
      </c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x14ac:dyDescent="0.35">
      <c r="A10" s="2">
        <v>7.3833500000000003E-3</v>
      </c>
      <c r="B10" s="2">
        <v>480.923</v>
      </c>
      <c r="C10" s="2">
        <v>7.3833500000000003E-3</v>
      </c>
      <c r="D10" s="2">
        <v>5302.9</v>
      </c>
      <c r="E10" s="2">
        <v>7.3833500000000003E-3</v>
      </c>
      <c r="F10" s="2">
        <v>5274.34</v>
      </c>
      <c r="G10" s="2">
        <v>7.3833500000000003E-3</v>
      </c>
      <c r="H10" s="2">
        <v>5234.91</v>
      </c>
      <c r="I10" s="2">
        <v>7.3833500000000003E-3</v>
      </c>
      <c r="J10" s="2">
        <v>5213.0200000000004</v>
      </c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x14ac:dyDescent="0.35">
      <c r="A11" s="2">
        <v>9.8047299999999993E-3</v>
      </c>
      <c r="B11" s="2">
        <v>622.50599999999997</v>
      </c>
      <c r="C11" s="2">
        <v>9.8047299999999993E-3</v>
      </c>
      <c r="D11" s="2">
        <v>5325.46</v>
      </c>
      <c r="E11" s="2">
        <v>9.8047299999999993E-3</v>
      </c>
      <c r="F11" s="2">
        <v>5279.87</v>
      </c>
      <c r="G11" s="2">
        <v>9.8047299999999993E-3</v>
      </c>
      <c r="H11" s="2">
        <v>5256.55</v>
      </c>
      <c r="I11" s="2">
        <v>9.8047299999999993E-3</v>
      </c>
      <c r="J11" s="2">
        <v>5222.9399999999996</v>
      </c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x14ac:dyDescent="0.35">
      <c r="A12" s="2">
        <v>1.2227099999999999E-2</v>
      </c>
      <c r="B12" s="2">
        <v>756.577</v>
      </c>
      <c r="C12" s="2">
        <v>1.2227099999999999E-2</v>
      </c>
      <c r="D12" s="2">
        <v>5325.27</v>
      </c>
      <c r="E12" s="2">
        <v>1.2227099999999999E-2</v>
      </c>
      <c r="F12" s="2">
        <v>5299.71</v>
      </c>
      <c r="G12" s="2">
        <v>1.2227099999999999E-2</v>
      </c>
      <c r="H12" s="2">
        <v>5254.98</v>
      </c>
      <c r="I12" s="2">
        <v>1.2227099999999999E-2</v>
      </c>
      <c r="J12" s="2">
        <v>5233</v>
      </c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x14ac:dyDescent="0.35">
      <c r="A13" s="2">
        <v>1.4726599999999999E-2</v>
      </c>
      <c r="B13" s="2">
        <v>874.78499999999997</v>
      </c>
      <c r="C13" s="2">
        <v>1.4726599999999999E-2</v>
      </c>
      <c r="D13" s="2">
        <v>5348.96</v>
      </c>
      <c r="E13" s="2">
        <v>1.4726599999999999E-2</v>
      </c>
      <c r="F13" s="2">
        <v>5299.18</v>
      </c>
      <c r="G13" s="2">
        <v>1.4726599999999999E-2</v>
      </c>
      <c r="H13" s="2">
        <v>5280.01</v>
      </c>
      <c r="I13" s="2">
        <v>1.4726599999999999E-2</v>
      </c>
      <c r="J13" s="2">
        <v>5237.96</v>
      </c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x14ac:dyDescent="0.35">
      <c r="A14" s="2">
        <v>1.7149000000000001E-2</v>
      </c>
      <c r="B14" s="2">
        <v>1002.1</v>
      </c>
      <c r="C14" s="2">
        <v>1.7149000000000001E-2</v>
      </c>
      <c r="D14" s="2">
        <v>5349.2</v>
      </c>
      <c r="E14" s="2">
        <v>1.7149000000000001E-2</v>
      </c>
      <c r="F14" s="2">
        <v>5322.74</v>
      </c>
      <c r="G14" s="2">
        <v>1.7149000000000001E-2</v>
      </c>
      <c r="H14" s="2">
        <v>5278.73</v>
      </c>
      <c r="I14" s="2">
        <v>1.7149000000000001E-2</v>
      </c>
      <c r="J14" s="2">
        <v>5257.56</v>
      </c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x14ac:dyDescent="0.35">
      <c r="A15" s="2">
        <v>1.9570400000000002E-2</v>
      </c>
      <c r="B15" s="2">
        <v>1103.33</v>
      </c>
      <c r="C15" s="2">
        <v>1.9570400000000002E-2</v>
      </c>
      <c r="D15" s="2">
        <v>5367.51</v>
      </c>
      <c r="E15" s="2">
        <v>1.9570400000000002E-2</v>
      </c>
      <c r="F15" s="2">
        <v>5321.98</v>
      </c>
      <c r="G15" s="2">
        <v>1.9570400000000002E-2</v>
      </c>
      <c r="H15" s="2">
        <v>5297.8</v>
      </c>
      <c r="I15" s="2">
        <v>1.9570400000000002E-2</v>
      </c>
      <c r="J15" s="2">
        <v>5257.94</v>
      </c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x14ac:dyDescent="0.35">
      <c r="A16" s="2">
        <v>2.19927E-2</v>
      </c>
      <c r="B16" s="2">
        <v>1223.4000000000001</v>
      </c>
      <c r="C16" s="2">
        <v>2.19927E-2</v>
      </c>
      <c r="D16" s="2">
        <v>5372.76</v>
      </c>
      <c r="E16" s="2">
        <v>2.19927E-2</v>
      </c>
      <c r="F16" s="2">
        <v>5342.72</v>
      </c>
      <c r="G16" s="2">
        <v>2.19927E-2</v>
      </c>
      <c r="H16" s="2">
        <v>5302.95</v>
      </c>
      <c r="I16" s="2">
        <v>2.19927E-2</v>
      </c>
      <c r="J16" s="2">
        <v>5281.35</v>
      </c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x14ac:dyDescent="0.35">
      <c r="A17" s="2">
        <v>2.4492300000000002E-2</v>
      </c>
      <c r="B17" s="2">
        <v>1315.19</v>
      </c>
      <c r="C17" s="2">
        <v>2.4492300000000002E-2</v>
      </c>
      <c r="D17" s="2">
        <v>5379.58</v>
      </c>
      <c r="E17" s="2">
        <v>2.4492300000000002E-2</v>
      </c>
      <c r="F17" s="2">
        <v>5346.34</v>
      </c>
      <c r="G17" s="2">
        <v>2.4492300000000002E-2</v>
      </c>
      <c r="H17" s="2">
        <v>5309.63</v>
      </c>
      <c r="I17" s="2">
        <v>2.4492300000000002E-2</v>
      </c>
      <c r="J17" s="2">
        <v>5279.11</v>
      </c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x14ac:dyDescent="0.35">
      <c r="A18" s="2">
        <v>2.69146E-2</v>
      </c>
      <c r="B18" s="2">
        <v>1421</v>
      </c>
      <c r="C18" s="2">
        <v>2.69146E-2</v>
      </c>
      <c r="D18" s="2">
        <v>5395.7</v>
      </c>
      <c r="E18" s="2">
        <v>2.69146E-2</v>
      </c>
      <c r="F18" s="2">
        <v>5354.5</v>
      </c>
      <c r="G18" s="2">
        <v>2.69146E-2</v>
      </c>
      <c r="H18" s="2">
        <v>5323.36</v>
      </c>
      <c r="I18" s="2">
        <v>2.69146E-2</v>
      </c>
      <c r="J18" s="2">
        <v>5297.47</v>
      </c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x14ac:dyDescent="0.35">
      <c r="A19" s="2">
        <v>2.9336000000000001E-2</v>
      </c>
      <c r="B19" s="2">
        <v>1509.51</v>
      </c>
      <c r="C19" s="2">
        <v>2.9336000000000001E-2</v>
      </c>
      <c r="D19" s="2">
        <v>5397.08</v>
      </c>
      <c r="E19" s="2">
        <v>2.9336000000000001E-2</v>
      </c>
      <c r="F19" s="2">
        <v>5367.23</v>
      </c>
      <c r="G19" s="2">
        <v>2.9336000000000001E-2</v>
      </c>
      <c r="H19" s="2">
        <v>5324.5</v>
      </c>
      <c r="I19" s="2">
        <v>2.9336000000000001E-2</v>
      </c>
      <c r="J19" s="2">
        <v>5303.33</v>
      </c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x14ac:dyDescent="0.35">
      <c r="A20" s="2">
        <v>3.1758300000000003E-2</v>
      </c>
      <c r="B20" s="2">
        <v>1591.86</v>
      </c>
      <c r="C20" s="2">
        <v>3.1758300000000003E-2</v>
      </c>
      <c r="D20" s="2">
        <v>5414.2</v>
      </c>
      <c r="E20" s="2">
        <v>3.1758300000000003E-2</v>
      </c>
      <c r="F20" s="2">
        <v>5363.51</v>
      </c>
      <c r="G20" s="2">
        <v>3.1758300000000003E-2</v>
      </c>
      <c r="H20" s="2">
        <v>5341.38</v>
      </c>
      <c r="I20" s="2">
        <v>3.1758300000000003E-2</v>
      </c>
      <c r="J20" s="2">
        <v>5303.19</v>
      </c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x14ac:dyDescent="0.35">
      <c r="A21" s="2">
        <v>3.4257900000000001E-2</v>
      </c>
      <c r="B21" s="2">
        <v>1682.36</v>
      </c>
      <c r="C21" s="2">
        <v>3.4257900000000001E-2</v>
      </c>
      <c r="D21" s="2">
        <v>5412.67</v>
      </c>
      <c r="E21" s="2">
        <v>3.4257900000000001E-2</v>
      </c>
      <c r="F21" s="2">
        <v>5385.21</v>
      </c>
      <c r="G21" s="2">
        <v>3.4257900000000001E-2</v>
      </c>
      <c r="H21" s="2">
        <v>5339.57</v>
      </c>
      <c r="I21" s="2">
        <v>3.4257900000000001E-2</v>
      </c>
      <c r="J21" s="2">
        <v>5316.16</v>
      </c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x14ac:dyDescent="0.35">
      <c r="A22" s="2">
        <v>3.6680200000000003E-2</v>
      </c>
      <c r="B22" s="2">
        <v>1757.27</v>
      </c>
      <c r="C22" s="2">
        <v>3.6680200000000003E-2</v>
      </c>
      <c r="D22" s="2">
        <v>5433.89</v>
      </c>
      <c r="E22" s="2">
        <v>3.6680200000000003E-2</v>
      </c>
      <c r="F22" s="2">
        <v>5382.58</v>
      </c>
      <c r="G22" s="2">
        <v>3.6680200000000003E-2</v>
      </c>
      <c r="H22" s="2">
        <v>5360.89</v>
      </c>
      <c r="I22" s="2">
        <v>3.6680200000000003E-2</v>
      </c>
      <c r="J22" s="2">
        <v>5317.35</v>
      </c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x14ac:dyDescent="0.35">
      <c r="A23" s="2">
        <v>3.91016E-2</v>
      </c>
      <c r="B23" s="2">
        <v>1848.68</v>
      </c>
      <c r="C23" s="2">
        <v>3.91016E-2</v>
      </c>
      <c r="D23" s="2">
        <v>5436.32</v>
      </c>
      <c r="E23" s="2">
        <v>3.91016E-2</v>
      </c>
      <c r="F23" s="2">
        <v>5406.47</v>
      </c>
      <c r="G23" s="2">
        <v>3.91016E-2</v>
      </c>
      <c r="H23" s="2">
        <v>5361.79</v>
      </c>
      <c r="I23" s="2">
        <v>3.91016E-2</v>
      </c>
      <c r="J23" s="2">
        <v>5340.33</v>
      </c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x14ac:dyDescent="0.35">
      <c r="A24" s="2">
        <v>4.1523900000000002E-2</v>
      </c>
      <c r="B24" s="2">
        <v>1913.82</v>
      </c>
      <c r="C24" s="2">
        <v>4.1523900000000002E-2</v>
      </c>
      <c r="D24" s="2">
        <v>5448.34</v>
      </c>
      <c r="E24" s="2">
        <v>4.1523900000000002E-2</v>
      </c>
      <c r="F24" s="2">
        <v>5406.04</v>
      </c>
      <c r="G24" s="2">
        <v>4.1523900000000002E-2</v>
      </c>
      <c r="H24" s="2">
        <v>5376.72</v>
      </c>
      <c r="I24" s="2">
        <v>4.1523900000000002E-2</v>
      </c>
      <c r="J24" s="2">
        <v>5336.33</v>
      </c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x14ac:dyDescent="0.35">
      <c r="A25" s="2">
        <v>4.40235E-2</v>
      </c>
      <c r="B25" s="2">
        <v>2001.08</v>
      </c>
      <c r="C25" s="2">
        <v>4.40235E-2</v>
      </c>
      <c r="D25" s="2">
        <v>5455.87</v>
      </c>
      <c r="E25" s="2">
        <v>4.40235E-2</v>
      </c>
      <c r="F25" s="2">
        <v>5422.45</v>
      </c>
      <c r="G25" s="2">
        <v>4.40235E-2</v>
      </c>
      <c r="H25" s="2">
        <v>5381.82</v>
      </c>
      <c r="I25" s="2">
        <v>4.40235E-2</v>
      </c>
      <c r="J25" s="2">
        <v>5358.84</v>
      </c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x14ac:dyDescent="0.35">
      <c r="A26" s="2">
        <v>4.6445800000000002E-2</v>
      </c>
      <c r="B26" s="2">
        <v>2063.0700000000002</v>
      </c>
      <c r="C26" s="2">
        <v>4.6445800000000002E-2</v>
      </c>
      <c r="D26" s="2">
        <v>5458.83</v>
      </c>
      <c r="E26" s="2">
        <v>4.6445800000000002E-2</v>
      </c>
      <c r="F26" s="2">
        <v>5426.55</v>
      </c>
      <c r="G26" s="2">
        <v>4.6445800000000002E-2</v>
      </c>
      <c r="H26" s="2">
        <v>5385.49</v>
      </c>
      <c r="I26" s="2">
        <v>4.6445800000000002E-2</v>
      </c>
      <c r="J26" s="2">
        <v>5357.88</v>
      </c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x14ac:dyDescent="0.35">
      <c r="A27" s="2">
        <v>4.88672E-2</v>
      </c>
      <c r="B27" s="2">
        <v>2137.31</v>
      </c>
      <c r="C27" s="2">
        <v>4.88672E-2</v>
      </c>
      <c r="D27" s="2">
        <v>5477.71</v>
      </c>
      <c r="E27" s="2">
        <v>4.88672E-2</v>
      </c>
      <c r="F27" s="2">
        <v>5431.03</v>
      </c>
      <c r="G27" s="2">
        <v>4.88672E-2</v>
      </c>
      <c r="H27" s="2">
        <v>5404.14</v>
      </c>
      <c r="I27" s="2">
        <v>4.88672E-2</v>
      </c>
      <c r="J27" s="2">
        <v>5373.47</v>
      </c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x14ac:dyDescent="0.35">
      <c r="A28" s="2">
        <v>5.1289599999999998E-2</v>
      </c>
      <c r="B28" s="2">
        <v>2201.7800000000002</v>
      </c>
      <c r="C28" s="2">
        <v>5.1289599999999998E-2</v>
      </c>
      <c r="D28" s="2">
        <v>5476</v>
      </c>
      <c r="E28" s="2">
        <v>5.1289599999999998E-2</v>
      </c>
      <c r="F28" s="2">
        <v>5448.34</v>
      </c>
      <c r="G28" s="2">
        <v>5.1289599999999998E-2</v>
      </c>
      <c r="H28" s="2">
        <v>5400.85</v>
      </c>
      <c r="I28" s="2">
        <v>5.1289599999999998E-2</v>
      </c>
      <c r="J28" s="2">
        <v>5377.86</v>
      </c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x14ac:dyDescent="0.35">
      <c r="A29" s="2">
        <v>5.3789099999999999E-2</v>
      </c>
      <c r="B29" s="2">
        <v>2261.0500000000002</v>
      </c>
      <c r="C29" s="2">
        <v>5.3789099999999999E-2</v>
      </c>
      <c r="D29" s="2">
        <v>5498.07</v>
      </c>
      <c r="E29" s="2">
        <v>5.3789099999999999E-2</v>
      </c>
      <c r="F29" s="2">
        <v>5446.53</v>
      </c>
      <c r="G29" s="2">
        <v>5.3789099999999999E-2</v>
      </c>
      <c r="H29" s="2">
        <v>5423.97</v>
      </c>
      <c r="I29" s="2">
        <v>5.3789099999999999E-2</v>
      </c>
      <c r="J29" s="2">
        <v>5382.34</v>
      </c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x14ac:dyDescent="0.35">
      <c r="A30" s="2">
        <v>5.6211499999999998E-2</v>
      </c>
      <c r="B30" s="2">
        <v>2331.15</v>
      </c>
      <c r="C30" s="2">
        <v>5.6211499999999998E-2</v>
      </c>
      <c r="D30" s="2">
        <v>5495.4</v>
      </c>
      <c r="E30" s="2">
        <v>5.6211499999999998E-2</v>
      </c>
      <c r="F30" s="2">
        <v>5467.79</v>
      </c>
      <c r="G30" s="2">
        <v>5.6211499999999998E-2</v>
      </c>
      <c r="H30" s="2">
        <v>5420.49</v>
      </c>
      <c r="I30" s="2">
        <v>5.6211499999999998E-2</v>
      </c>
      <c r="J30" s="2">
        <v>5398.18</v>
      </c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x14ac:dyDescent="0.35">
      <c r="A31" s="2">
        <v>5.8632900000000002E-2</v>
      </c>
      <c r="B31" s="2">
        <v>2381.12</v>
      </c>
      <c r="C31" s="2">
        <v>5.8632900000000002E-2</v>
      </c>
      <c r="D31" s="2">
        <v>5513.71</v>
      </c>
      <c r="E31" s="2">
        <v>5.8632900000000002E-2</v>
      </c>
      <c r="F31" s="2">
        <v>5464.55</v>
      </c>
      <c r="G31" s="2">
        <v>5.8632900000000002E-2</v>
      </c>
      <c r="H31" s="2">
        <v>5440.85</v>
      </c>
      <c r="I31" s="2">
        <v>5.8632900000000002E-2</v>
      </c>
      <c r="J31" s="2">
        <v>5395.74</v>
      </c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x14ac:dyDescent="0.35">
      <c r="A32" s="2">
        <v>6.1055199999999997E-2</v>
      </c>
      <c r="B32" s="2">
        <v>2451.4499999999998</v>
      </c>
      <c r="C32" s="2">
        <v>6.1055199999999997E-2</v>
      </c>
      <c r="D32" s="2">
        <v>5516.67</v>
      </c>
      <c r="E32" s="2">
        <v>6.1055199999999997E-2</v>
      </c>
      <c r="F32" s="2">
        <v>5485.58</v>
      </c>
      <c r="G32" s="2">
        <v>6.1055199999999997E-2</v>
      </c>
      <c r="H32" s="2">
        <v>5441.38</v>
      </c>
      <c r="I32" s="2">
        <v>6.1055199999999997E-2</v>
      </c>
      <c r="J32" s="2">
        <v>5418.77</v>
      </c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x14ac:dyDescent="0.35">
      <c r="A33" s="2">
        <v>6.3554799999999995E-2</v>
      </c>
      <c r="B33" s="2">
        <v>2497.4699999999998</v>
      </c>
      <c r="C33" s="2">
        <v>6.3554799999999995E-2</v>
      </c>
      <c r="D33" s="2">
        <v>5523.54</v>
      </c>
      <c r="E33" s="2">
        <v>6.3554799999999995E-2</v>
      </c>
      <c r="F33" s="2">
        <v>5486.01</v>
      </c>
      <c r="G33" s="2">
        <v>6.3554799999999995E-2</v>
      </c>
      <c r="H33" s="2">
        <v>5451.91</v>
      </c>
      <c r="I33" s="2">
        <v>6.3554799999999995E-2</v>
      </c>
      <c r="J33" s="2">
        <v>5415.53</v>
      </c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x14ac:dyDescent="0.35">
      <c r="A34" s="2">
        <v>6.5977099999999997E-2</v>
      </c>
      <c r="B34" s="2">
        <v>2561.6</v>
      </c>
      <c r="C34" s="2">
        <v>6.5977099999999997E-2</v>
      </c>
      <c r="D34" s="2">
        <v>5534.22</v>
      </c>
      <c r="E34" s="2">
        <v>6.5977099999999997E-2</v>
      </c>
      <c r="F34" s="2">
        <v>5497.07</v>
      </c>
      <c r="G34" s="2">
        <v>6.5977099999999997E-2</v>
      </c>
      <c r="H34" s="2">
        <v>5459.07</v>
      </c>
      <c r="I34" s="2">
        <v>6.5977099999999997E-2</v>
      </c>
      <c r="J34" s="2">
        <v>5433.6</v>
      </c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x14ac:dyDescent="0.35">
      <c r="A35" s="2">
        <v>6.8398500000000001E-2</v>
      </c>
      <c r="B35" s="2">
        <v>2607.4299999999998</v>
      </c>
      <c r="C35" s="2">
        <v>6.8398500000000001E-2</v>
      </c>
      <c r="D35" s="2">
        <v>5533.6</v>
      </c>
      <c r="E35" s="2">
        <v>6.8398500000000001E-2</v>
      </c>
      <c r="F35" s="2">
        <v>5502.46</v>
      </c>
      <c r="G35" s="2">
        <v>6.8398500000000001E-2</v>
      </c>
      <c r="H35" s="2">
        <v>5459.83</v>
      </c>
      <c r="I35" s="2">
        <v>6.8398500000000001E-2</v>
      </c>
      <c r="J35" s="2">
        <v>5434.8</v>
      </c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x14ac:dyDescent="0.35">
      <c r="A36" s="2">
        <v>7.0820800000000003E-2</v>
      </c>
      <c r="B36" s="2">
        <v>2659.5</v>
      </c>
      <c r="C36" s="2">
        <v>7.0820800000000003E-2</v>
      </c>
      <c r="D36" s="2">
        <v>5554.82</v>
      </c>
      <c r="E36" s="2">
        <v>7.0820800000000003E-2</v>
      </c>
      <c r="F36" s="2">
        <v>5505.46</v>
      </c>
      <c r="G36" s="2">
        <v>7.0820800000000003E-2</v>
      </c>
      <c r="H36" s="2">
        <v>5479.24</v>
      </c>
      <c r="I36" s="2">
        <v>7.0820800000000003E-2</v>
      </c>
      <c r="J36" s="2">
        <v>5444.48</v>
      </c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x14ac:dyDescent="0.35">
      <c r="A37" s="2">
        <v>7.3320399999999994E-2</v>
      </c>
      <c r="B37" s="2">
        <v>2709.85</v>
      </c>
      <c r="C37" s="2">
        <v>7.3320399999999994E-2</v>
      </c>
      <c r="D37" s="2">
        <v>5549.9</v>
      </c>
      <c r="E37" s="2">
        <v>7.3320399999999994E-2</v>
      </c>
      <c r="F37" s="2">
        <v>5523.11</v>
      </c>
      <c r="G37" s="2">
        <v>7.3320399999999994E-2</v>
      </c>
      <c r="H37" s="2">
        <v>5475.57</v>
      </c>
      <c r="I37" s="2">
        <v>7.3320399999999994E-2</v>
      </c>
      <c r="J37" s="2">
        <v>5452.15</v>
      </c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x14ac:dyDescent="0.35">
      <c r="A38" s="2">
        <v>7.5742699999999996E-2</v>
      </c>
      <c r="B38" s="2">
        <v>2750.53</v>
      </c>
      <c r="C38" s="2">
        <v>7.5742699999999996E-2</v>
      </c>
      <c r="D38" s="2">
        <v>5570.36</v>
      </c>
      <c r="E38" s="2">
        <v>7.5742699999999996E-2</v>
      </c>
      <c r="F38" s="2">
        <v>5519.01</v>
      </c>
      <c r="G38" s="2">
        <v>7.5742699999999996E-2</v>
      </c>
      <c r="H38" s="2">
        <v>5497.41</v>
      </c>
      <c r="I38" s="2">
        <v>7.5742699999999996E-2</v>
      </c>
      <c r="J38" s="2">
        <v>5452.2</v>
      </c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x14ac:dyDescent="0.35">
      <c r="A39" s="2">
        <v>7.81641E-2</v>
      </c>
      <c r="B39" s="2">
        <v>2807.41</v>
      </c>
      <c r="C39" s="2">
        <v>7.81641E-2</v>
      </c>
      <c r="D39" s="2">
        <v>5568.22</v>
      </c>
      <c r="E39" s="2">
        <v>7.81641E-2</v>
      </c>
      <c r="F39" s="2">
        <v>5539.89</v>
      </c>
      <c r="G39" s="2">
        <v>7.81641E-2</v>
      </c>
      <c r="H39" s="2">
        <v>5492.78</v>
      </c>
      <c r="I39" s="2">
        <v>7.81641E-2</v>
      </c>
      <c r="J39" s="2">
        <v>5470.46</v>
      </c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x14ac:dyDescent="0.35">
      <c r="A40" s="2">
        <v>8.0586400000000002E-2</v>
      </c>
      <c r="B40" s="2">
        <v>2841.22</v>
      </c>
      <c r="C40" s="2">
        <v>8.0586400000000002E-2</v>
      </c>
      <c r="D40" s="2">
        <v>5581.66</v>
      </c>
      <c r="E40" s="2">
        <v>8.0586400000000002E-2</v>
      </c>
      <c r="F40" s="2">
        <v>5536.12</v>
      </c>
      <c r="G40" s="2">
        <v>8.0586400000000002E-2</v>
      </c>
      <c r="H40" s="2">
        <v>5511.04</v>
      </c>
      <c r="I40" s="2">
        <v>8.0586400000000002E-2</v>
      </c>
      <c r="J40" s="2">
        <v>5465.98</v>
      </c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x14ac:dyDescent="0.35">
      <c r="A41" s="2">
        <v>8.3085999999999993E-2</v>
      </c>
      <c r="B41" s="2">
        <v>2897.58</v>
      </c>
      <c r="C41" s="2">
        <v>8.3085999999999993E-2</v>
      </c>
      <c r="D41" s="2">
        <v>5585.33</v>
      </c>
      <c r="E41" s="2">
        <v>8.3085999999999993E-2</v>
      </c>
      <c r="F41" s="2">
        <v>5554.24</v>
      </c>
      <c r="G41" s="2">
        <v>8.3085999999999993E-2</v>
      </c>
      <c r="H41" s="2">
        <v>5513.81</v>
      </c>
      <c r="I41" s="2">
        <v>8.3085999999999993E-2</v>
      </c>
      <c r="J41" s="2">
        <v>5488.73</v>
      </c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x14ac:dyDescent="0.35">
      <c r="A42" s="2">
        <v>8.5508299999999995E-2</v>
      </c>
      <c r="B42" s="2">
        <v>2929.1</v>
      </c>
      <c r="C42" s="2">
        <v>8.5508299999999995E-2</v>
      </c>
      <c r="D42" s="2">
        <v>5586.67</v>
      </c>
      <c r="E42" s="2">
        <v>8.5508299999999995E-2</v>
      </c>
      <c r="F42" s="2">
        <v>5555.34</v>
      </c>
      <c r="G42" s="2">
        <v>8.5508299999999995E-2</v>
      </c>
      <c r="H42" s="2">
        <v>5517.58</v>
      </c>
      <c r="I42" s="2">
        <v>8.5508299999999995E-2</v>
      </c>
      <c r="J42" s="2">
        <v>5483.86</v>
      </c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x14ac:dyDescent="0.35">
      <c r="A43" s="2">
        <v>8.79297E-2</v>
      </c>
      <c r="B43" s="2">
        <v>2977.45</v>
      </c>
      <c r="C43" s="2">
        <v>8.79297E-2</v>
      </c>
      <c r="D43" s="2">
        <v>5602.45</v>
      </c>
      <c r="E43" s="2">
        <v>8.79297E-2</v>
      </c>
      <c r="F43" s="2">
        <v>5561.59</v>
      </c>
      <c r="G43" s="2">
        <v>8.79297E-2</v>
      </c>
      <c r="H43" s="2">
        <v>5528.11</v>
      </c>
      <c r="I43" s="2">
        <v>8.79297E-2</v>
      </c>
      <c r="J43" s="2">
        <v>5500.98</v>
      </c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x14ac:dyDescent="0.35">
      <c r="A44" s="2">
        <v>9.0352100000000005E-2</v>
      </c>
      <c r="B44" s="2">
        <v>3013.6</v>
      </c>
      <c r="C44" s="2">
        <v>9.0352100000000005E-2</v>
      </c>
      <c r="D44" s="2">
        <v>5598.49</v>
      </c>
      <c r="E44" s="2">
        <v>9.0352100000000005E-2</v>
      </c>
      <c r="F44" s="2">
        <v>5571.46</v>
      </c>
      <c r="G44" s="2">
        <v>9.0352100000000005E-2</v>
      </c>
      <c r="H44" s="2">
        <v>5528.3</v>
      </c>
      <c r="I44" s="2">
        <v>9.0352100000000005E-2</v>
      </c>
      <c r="J44" s="2">
        <v>5502.84</v>
      </c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x14ac:dyDescent="0.35">
      <c r="A45" s="2">
        <v>9.2851600000000006E-2</v>
      </c>
      <c r="B45" s="2">
        <v>3042.11</v>
      </c>
      <c r="C45" s="2">
        <v>9.2851600000000006E-2</v>
      </c>
      <c r="D45" s="2">
        <v>5612.85</v>
      </c>
      <c r="E45" s="2">
        <v>9.2851600000000006E-2</v>
      </c>
      <c r="F45" s="2">
        <v>5565.21</v>
      </c>
      <c r="G45" s="2">
        <v>9.2851600000000006E-2</v>
      </c>
      <c r="H45" s="2">
        <v>5540.8</v>
      </c>
      <c r="I45" s="2">
        <v>9.2851600000000006E-2</v>
      </c>
      <c r="J45" s="2">
        <v>5507</v>
      </c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x14ac:dyDescent="0.35">
      <c r="A46" s="2">
        <v>9.5273999999999998E-2</v>
      </c>
      <c r="B46" s="2">
        <v>3085.89</v>
      </c>
      <c r="C46" s="2">
        <v>9.5273999999999998E-2</v>
      </c>
      <c r="D46" s="2">
        <v>5608.08</v>
      </c>
      <c r="E46" s="2">
        <v>9.5273999999999998E-2</v>
      </c>
      <c r="F46" s="2">
        <v>5584.19</v>
      </c>
      <c r="G46" s="2">
        <v>9.5273999999999998E-2</v>
      </c>
      <c r="H46" s="2">
        <v>5535.84</v>
      </c>
      <c r="I46" s="2">
        <v>9.5273999999999998E-2</v>
      </c>
      <c r="J46" s="2">
        <v>5512.62</v>
      </c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x14ac:dyDescent="0.35">
      <c r="A47" s="2">
        <v>9.7695400000000002E-2</v>
      </c>
      <c r="B47" s="2">
        <v>3113.73</v>
      </c>
      <c r="C47" s="2">
        <v>9.7695400000000002E-2</v>
      </c>
      <c r="D47" s="2">
        <v>5626.15</v>
      </c>
      <c r="E47" s="2">
        <v>9.7695400000000002E-2</v>
      </c>
      <c r="F47" s="2">
        <v>5579.23</v>
      </c>
      <c r="G47" s="2">
        <v>9.7695400000000002E-2</v>
      </c>
      <c r="H47" s="2">
        <v>5557.58</v>
      </c>
      <c r="I47" s="2">
        <v>9.7695400000000002E-2</v>
      </c>
      <c r="J47" s="2">
        <v>5511.57</v>
      </c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x14ac:dyDescent="0.35">
      <c r="A48" s="2">
        <v>0.100118</v>
      </c>
      <c r="B48" s="2">
        <v>3161.61</v>
      </c>
      <c r="C48" s="2">
        <v>0.100118</v>
      </c>
      <c r="D48" s="2">
        <v>5626.87</v>
      </c>
      <c r="E48" s="2">
        <v>0.100118</v>
      </c>
      <c r="F48" s="2">
        <v>5600.83</v>
      </c>
      <c r="G48" s="2">
        <v>0.100118</v>
      </c>
      <c r="H48" s="2">
        <v>5554.91</v>
      </c>
      <c r="I48" s="2">
        <v>0.100118</v>
      </c>
      <c r="J48" s="2">
        <v>5531.74</v>
      </c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x14ac:dyDescent="0.35">
      <c r="A49" s="2">
        <v>0.102617</v>
      </c>
      <c r="B49" s="2">
        <v>3184.78</v>
      </c>
      <c r="C49" s="2">
        <v>0.102617</v>
      </c>
      <c r="D49" s="2">
        <v>5634.16</v>
      </c>
      <c r="E49" s="2">
        <v>0.102617</v>
      </c>
      <c r="F49" s="2">
        <v>5597.59</v>
      </c>
      <c r="G49" s="2">
        <v>0.102617</v>
      </c>
      <c r="H49" s="2">
        <v>5568.31</v>
      </c>
      <c r="I49" s="2">
        <v>0.102617</v>
      </c>
      <c r="J49" s="2">
        <v>5526.3</v>
      </c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x14ac:dyDescent="0.35">
      <c r="A50" s="2">
        <v>0.10503999999999999</v>
      </c>
      <c r="B50" s="2">
        <v>3228.8</v>
      </c>
      <c r="C50" s="2">
        <v>0.10503999999999999</v>
      </c>
      <c r="D50" s="2">
        <v>5640.98</v>
      </c>
      <c r="E50" s="2">
        <v>0.10503999999999999</v>
      </c>
      <c r="F50" s="2">
        <v>5610.46</v>
      </c>
      <c r="G50" s="2">
        <v>0.10503999999999999</v>
      </c>
      <c r="H50" s="2">
        <v>5571.12</v>
      </c>
      <c r="I50" s="2">
        <v>0.10503999999999999</v>
      </c>
      <c r="J50" s="2">
        <v>5546.33</v>
      </c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x14ac:dyDescent="0.35">
      <c r="A51" s="2">
        <v>0.107461</v>
      </c>
      <c r="B51" s="2">
        <v>3253.97</v>
      </c>
      <c r="C51" s="2">
        <v>0.107461</v>
      </c>
      <c r="D51" s="2">
        <v>5640.08</v>
      </c>
      <c r="E51" s="2">
        <v>0.107461</v>
      </c>
      <c r="F51" s="2">
        <v>5613.23</v>
      </c>
      <c r="G51" s="2">
        <v>0.107461</v>
      </c>
      <c r="H51" s="2">
        <v>5574.7</v>
      </c>
      <c r="I51" s="2">
        <v>0.107461</v>
      </c>
      <c r="J51" s="2">
        <v>5543.75</v>
      </c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x14ac:dyDescent="0.35">
      <c r="A52" s="2">
        <v>0.10988299999999999</v>
      </c>
      <c r="B52" s="2">
        <v>3288.45</v>
      </c>
      <c r="C52" s="2">
        <v>0.10988299999999999</v>
      </c>
      <c r="D52" s="2">
        <v>5657.67</v>
      </c>
      <c r="E52" s="2">
        <v>0.10988299999999999</v>
      </c>
      <c r="F52" s="2">
        <v>5616.28</v>
      </c>
      <c r="G52" s="2">
        <v>0.10988299999999999</v>
      </c>
      <c r="H52" s="2">
        <v>5587.53</v>
      </c>
      <c r="I52" s="2">
        <v>0.10988299999999999</v>
      </c>
      <c r="J52" s="2">
        <v>5557.63</v>
      </c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x14ac:dyDescent="0.35">
      <c r="A53" s="2">
        <v>0.112383</v>
      </c>
      <c r="B53" s="2">
        <v>3317.58</v>
      </c>
      <c r="C53" s="2">
        <v>0.112383</v>
      </c>
      <c r="D53" s="2">
        <v>5651.33</v>
      </c>
      <c r="E53" s="2">
        <v>0.112383</v>
      </c>
      <c r="F53" s="2">
        <v>5629.68</v>
      </c>
      <c r="G53" s="2">
        <v>0.112383</v>
      </c>
      <c r="H53" s="2">
        <v>5584.9</v>
      </c>
      <c r="I53" s="2">
        <v>0.112383</v>
      </c>
      <c r="J53" s="2">
        <v>5559.78</v>
      </c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x14ac:dyDescent="0.35">
      <c r="A54" s="2">
        <v>0.114805</v>
      </c>
      <c r="B54" s="2">
        <v>3340.52</v>
      </c>
      <c r="C54" s="2">
        <v>0.114805</v>
      </c>
      <c r="D54" s="2">
        <v>5670.64</v>
      </c>
      <c r="E54" s="2">
        <v>0.114805</v>
      </c>
      <c r="F54" s="2">
        <v>5625.96</v>
      </c>
      <c r="G54" s="2">
        <v>0.114805</v>
      </c>
      <c r="H54" s="2">
        <v>5603.93</v>
      </c>
      <c r="I54" s="2">
        <v>0.114805</v>
      </c>
      <c r="J54" s="2">
        <v>5561.83</v>
      </c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x14ac:dyDescent="0.35">
      <c r="A55" s="2">
        <v>0.117227</v>
      </c>
      <c r="B55" s="2">
        <v>3379.14</v>
      </c>
      <c r="C55" s="2">
        <v>0.117227</v>
      </c>
      <c r="D55" s="2">
        <v>5665.87</v>
      </c>
      <c r="E55" s="2">
        <v>0.117227</v>
      </c>
      <c r="F55" s="2">
        <v>5645.27</v>
      </c>
      <c r="G55" s="2">
        <v>0.117227</v>
      </c>
      <c r="H55" s="2">
        <v>5598.4</v>
      </c>
      <c r="I55" s="2">
        <v>0.117227</v>
      </c>
      <c r="J55" s="2">
        <v>5575.46</v>
      </c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x14ac:dyDescent="0.35">
      <c r="A56" s="2">
        <v>0.11964900000000001</v>
      </c>
      <c r="B56" s="2">
        <v>3396.5</v>
      </c>
      <c r="C56" s="2">
        <v>0.11964900000000001</v>
      </c>
      <c r="D56" s="2">
        <v>5679.51</v>
      </c>
      <c r="E56" s="2">
        <v>0.11964900000000001</v>
      </c>
      <c r="F56" s="2">
        <v>5639.22</v>
      </c>
      <c r="G56" s="2">
        <v>0.11964900000000001</v>
      </c>
      <c r="H56" s="2">
        <v>5617.33</v>
      </c>
      <c r="I56" s="2">
        <v>0.11964900000000001</v>
      </c>
      <c r="J56" s="2">
        <v>5571.55</v>
      </c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x14ac:dyDescent="0.35">
      <c r="A57" s="2">
        <v>0.12214899999999999</v>
      </c>
      <c r="B57" s="2">
        <v>3437.22</v>
      </c>
      <c r="C57" s="2">
        <v>0.12214899999999999</v>
      </c>
      <c r="D57" s="2">
        <v>5681.27</v>
      </c>
      <c r="E57" s="2">
        <v>0.12214899999999999</v>
      </c>
      <c r="F57" s="2">
        <v>5658.62</v>
      </c>
      <c r="G57" s="2">
        <v>0.12214899999999999</v>
      </c>
      <c r="H57" s="2">
        <v>5615.14</v>
      </c>
      <c r="I57" s="2">
        <v>0.12214899999999999</v>
      </c>
      <c r="J57" s="2">
        <v>5592.72</v>
      </c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x14ac:dyDescent="0.35">
      <c r="A58" s="2">
        <v>0.124571</v>
      </c>
      <c r="B58" s="2">
        <v>3453.67</v>
      </c>
      <c r="C58" s="2">
        <v>0.124571</v>
      </c>
      <c r="D58" s="2">
        <v>5682.8</v>
      </c>
      <c r="E58" s="2">
        <v>0.124571</v>
      </c>
      <c r="F58" s="2">
        <v>5655.19</v>
      </c>
      <c r="G58" s="2">
        <v>0.124571</v>
      </c>
      <c r="H58" s="2">
        <v>5624.86</v>
      </c>
      <c r="I58" s="2">
        <v>0.124571</v>
      </c>
      <c r="J58" s="2">
        <v>5585.43</v>
      </c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x14ac:dyDescent="0.35">
      <c r="A59" s="2">
        <v>0.12699299999999999</v>
      </c>
      <c r="B59" s="2">
        <v>3488.34</v>
      </c>
      <c r="C59" s="2">
        <v>0.12699299999999999</v>
      </c>
      <c r="D59" s="2">
        <v>5693.29</v>
      </c>
      <c r="E59" s="2">
        <v>0.12699299999999999</v>
      </c>
      <c r="F59" s="2">
        <v>5664.3</v>
      </c>
      <c r="G59" s="2">
        <v>0.12699299999999999</v>
      </c>
      <c r="H59" s="2">
        <v>5628.49</v>
      </c>
      <c r="I59" s="2">
        <v>0.12699299999999999</v>
      </c>
      <c r="J59" s="2">
        <v>5603.83</v>
      </c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x14ac:dyDescent="0.35">
      <c r="A60" s="2">
        <v>0.129415</v>
      </c>
      <c r="B60" s="2">
        <v>3508.08</v>
      </c>
      <c r="C60" s="2">
        <v>0.129415</v>
      </c>
      <c r="D60" s="2">
        <v>5689.86</v>
      </c>
      <c r="E60" s="2">
        <v>0.129415</v>
      </c>
      <c r="F60" s="2">
        <v>5669.73</v>
      </c>
      <c r="G60" s="2">
        <v>0.129415</v>
      </c>
      <c r="H60" s="2">
        <v>5629.35</v>
      </c>
      <c r="I60" s="2">
        <v>0.129415</v>
      </c>
      <c r="J60" s="2">
        <v>5602.55</v>
      </c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x14ac:dyDescent="0.35">
      <c r="A61" s="2">
        <v>0.131914</v>
      </c>
      <c r="B61" s="2">
        <v>3531.35</v>
      </c>
      <c r="C61" s="2">
        <v>0.131914</v>
      </c>
      <c r="D61" s="2">
        <v>5707.64</v>
      </c>
      <c r="E61" s="2">
        <v>0.131914</v>
      </c>
      <c r="F61" s="2">
        <v>5669.35</v>
      </c>
      <c r="G61" s="2">
        <v>0.131914</v>
      </c>
      <c r="H61" s="2">
        <v>5644.46</v>
      </c>
      <c r="I61" s="2">
        <v>0.131914</v>
      </c>
      <c r="J61" s="2">
        <v>5610.89</v>
      </c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x14ac:dyDescent="0.35">
      <c r="A62" s="2">
        <v>0.13433600000000001</v>
      </c>
      <c r="B62" s="2">
        <v>3556.86</v>
      </c>
      <c r="C62" s="2">
        <v>0.13433600000000001</v>
      </c>
      <c r="D62" s="2">
        <v>5700.25</v>
      </c>
      <c r="E62" s="2">
        <v>0.13433600000000001</v>
      </c>
      <c r="F62" s="2">
        <v>5683.8</v>
      </c>
      <c r="G62" s="2">
        <v>0.13433600000000001</v>
      </c>
      <c r="H62" s="2">
        <v>5639.31</v>
      </c>
      <c r="I62" s="2">
        <v>0.13433600000000001</v>
      </c>
      <c r="J62" s="2">
        <v>5615.28</v>
      </c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x14ac:dyDescent="0.35">
      <c r="A63" s="2">
        <v>0.13675899999999999</v>
      </c>
      <c r="B63" s="2">
        <v>3573.07</v>
      </c>
      <c r="C63" s="2">
        <v>0.13675899999999999</v>
      </c>
      <c r="D63" s="2">
        <v>5718.04</v>
      </c>
      <c r="E63" s="2">
        <v>0.13675899999999999</v>
      </c>
      <c r="F63" s="2">
        <v>5678.79</v>
      </c>
      <c r="G63" s="2">
        <v>0.13675899999999999</v>
      </c>
      <c r="H63" s="2">
        <v>5658.77</v>
      </c>
      <c r="I63" s="2">
        <v>0.13675899999999999</v>
      </c>
      <c r="J63" s="2">
        <v>5615.33</v>
      </c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x14ac:dyDescent="0.35">
      <c r="A64" s="2">
        <v>0.13918</v>
      </c>
      <c r="B64" s="2">
        <v>3607.02</v>
      </c>
      <c r="C64" s="2">
        <v>0.13918</v>
      </c>
      <c r="D64" s="2">
        <v>5715.27</v>
      </c>
      <c r="E64" s="2">
        <v>0.13918</v>
      </c>
      <c r="F64" s="2">
        <v>5698.44</v>
      </c>
      <c r="G64" s="2">
        <v>0.13918</v>
      </c>
      <c r="H64" s="2">
        <v>5653.28</v>
      </c>
      <c r="I64" s="2">
        <v>0.13918</v>
      </c>
      <c r="J64" s="2">
        <v>5631.49</v>
      </c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x14ac:dyDescent="0.35">
      <c r="A65" s="2">
        <v>0.141681</v>
      </c>
      <c r="B65" s="2">
        <v>3617.99</v>
      </c>
      <c r="C65" s="2">
        <v>0.141681</v>
      </c>
      <c r="D65" s="2">
        <v>5723.38</v>
      </c>
      <c r="E65" s="2">
        <v>0.141681</v>
      </c>
      <c r="F65" s="2">
        <v>5692.81</v>
      </c>
      <c r="G65" s="2">
        <v>0.141681</v>
      </c>
      <c r="H65" s="2">
        <v>5670.21</v>
      </c>
      <c r="I65" s="2">
        <v>0.141681</v>
      </c>
      <c r="J65" s="2">
        <v>5625.1</v>
      </c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x14ac:dyDescent="0.35">
      <c r="A66" s="2">
        <v>0.14410200000000001</v>
      </c>
      <c r="B66" s="2">
        <v>3651.32</v>
      </c>
      <c r="C66" s="2">
        <v>0.14410200000000001</v>
      </c>
      <c r="D66" s="2">
        <v>5725.33</v>
      </c>
      <c r="E66" s="2">
        <v>0.14410200000000001</v>
      </c>
      <c r="F66" s="2">
        <v>5707.6</v>
      </c>
      <c r="G66" s="2">
        <v>0.14410200000000001</v>
      </c>
      <c r="H66" s="2">
        <v>5668.16</v>
      </c>
      <c r="I66" s="2">
        <v>0.14410200000000001</v>
      </c>
      <c r="J66" s="2">
        <v>5644.51</v>
      </c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x14ac:dyDescent="0.35">
      <c r="A67" s="2">
        <v>0.14652399999999999</v>
      </c>
      <c r="B67" s="2">
        <v>3662.77</v>
      </c>
      <c r="C67" s="2">
        <v>0.14652399999999999</v>
      </c>
      <c r="D67" s="2">
        <v>5724.33</v>
      </c>
      <c r="E67" s="2">
        <v>0.14652399999999999</v>
      </c>
      <c r="F67" s="2">
        <v>5707.17</v>
      </c>
      <c r="G67" s="2">
        <v>0.14652399999999999</v>
      </c>
      <c r="H67" s="2">
        <v>5674.22</v>
      </c>
      <c r="I67" s="2">
        <v>0.14652399999999999</v>
      </c>
      <c r="J67" s="2">
        <v>5638.84</v>
      </c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x14ac:dyDescent="0.35">
      <c r="A68" s="2">
        <v>0.148946</v>
      </c>
      <c r="B68" s="2">
        <v>3689.85</v>
      </c>
      <c r="C68" s="2">
        <v>0.148946</v>
      </c>
      <c r="D68" s="2">
        <v>5739.21</v>
      </c>
      <c r="E68" s="2">
        <v>0.148946</v>
      </c>
      <c r="F68" s="2">
        <v>5710.89</v>
      </c>
      <c r="G68" s="2">
        <v>0.148946</v>
      </c>
      <c r="H68" s="2">
        <v>5681.51</v>
      </c>
      <c r="I68" s="2">
        <v>0.148946</v>
      </c>
      <c r="J68" s="2">
        <v>5654.95</v>
      </c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x14ac:dyDescent="0.35">
      <c r="A69" s="2">
        <v>0.151446</v>
      </c>
      <c r="B69" s="2">
        <v>3706.35</v>
      </c>
      <c r="C69" s="2">
        <v>0.151446</v>
      </c>
      <c r="D69" s="2">
        <v>5732.44</v>
      </c>
      <c r="E69" s="2">
        <v>0.151446</v>
      </c>
      <c r="F69" s="2">
        <v>5719.8</v>
      </c>
      <c r="G69" s="2">
        <v>0.151446</v>
      </c>
      <c r="H69" s="2">
        <v>5678.6</v>
      </c>
      <c r="I69" s="2">
        <v>0.151446</v>
      </c>
      <c r="J69" s="2">
        <v>5654.57</v>
      </c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x14ac:dyDescent="0.35">
      <c r="A70" s="2">
        <v>0.153868</v>
      </c>
      <c r="B70" s="2">
        <v>3714.6</v>
      </c>
      <c r="C70" s="2">
        <v>0.153868</v>
      </c>
      <c r="D70" s="2">
        <v>5744.03</v>
      </c>
      <c r="E70" s="2">
        <v>0.153868</v>
      </c>
      <c r="F70" s="2">
        <v>5710.08</v>
      </c>
      <c r="G70" s="2">
        <v>0.153868</v>
      </c>
      <c r="H70" s="2">
        <v>5688.9</v>
      </c>
      <c r="I70" s="2">
        <v>0.153868</v>
      </c>
      <c r="J70" s="2">
        <v>5657.04</v>
      </c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x14ac:dyDescent="0.35">
      <c r="A71" s="2">
        <v>0.15629000000000001</v>
      </c>
      <c r="B71" s="2">
        <v>3741.78</v>
      </c>
      <c r="C71" s="2">
        <v>0.15629000000000001</v>
      </c>
      <c r="D71" s="2">
        <v>5738.16</v>
      </c>
      <c r="E71" s="2">
        <v>0.15629000000000001</v>
      </c>
      <c r="F71" s="2">
        <v>5728.1</v>
      </c>
      <c r="G71" s="2">
        <v>0.15629000000000001</v>
      </c>
      <c r="H71" s="2">
        <v>5684.18</v>
      </c>
      <c r="I71" s="2">
        <v>0.15629000000000001</v>
      </c>
      <c r="J71" s="2">
        <v>5660.58</v>
      </c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x14ac:dyDescent="0.35">
      <c r="A72" s="2">
        <v>0.15871099999999999</v>
      </c>
      <c r="B72" s="2">
        <v>3750.79</v>
      </c>
      <c r="C72" s="2">
        <v>0.15871099999999999</v>
      </c>
      <c r="D72" s="2">
        <v>5753.09</v>
      </c>
      <c r="E72" s="2">
        <v>0.15871099999999999</v>
      </c>
      <c r="F72" s="2">
        <v>5721.57</v>
      </c>
      <c r="G72" s="2">
        <v>0.15871099999999999</v>
      </c>
      <c r="H72" s="2">
        <v>5702.54</v>
      </c>
      <c r="I72" s="2">
        <v>0.15871099999999999</v>
      </c>
      <c r="J72" s="2">
        <v>5658.05</v>
      </c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x14ac:dyDescent="0.35">
      <c r="A73" s="2">
        <v>0.16121199999999999</v>
      </c>
      <c r="B73" s="2">
        <v>3782.22</v>
      </c>
      <c r="C73" s="2">
        <v>0.16121199999999999</v>
      </c>
      <c r="D73" s="2">
        <v>5751.51</v>
      </c>
      <c r="E73" s="2">
        <v>0.16121199999999999</v>
      </c>
      <c r="F73" s="2">
        <v>5740.45</v>
      </c>
      <c r="G73" s="2">
        <v>0.16121199999999999</v>
      </c>
      <c r="H73" s="2">
        <v>5697.58</v>
      </c>
      <c r="I73" s="2">
        <v>0.16121199999999999</v>
      </c>
      <c r="J73" s="2">
        <v>5675.93</v>
      </c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x14ac:dyDescent="0.35">
      <c r="A74" s="2">
        <v>0.163633</v>
      </c>
      <c r="B74" s="2">
        <v>3788.22</v>
      </c>
      <c r="C74" s="2">
        <v>0.163633</v>
      </c>
      <c r="D74" s="2">
        <v>5754.47</v>
      </c>
      <c r="E74" s="2">
        <v>0.163633</v>
      </c>
      <c r="F74" s="2">
        <v>5735.3</v>
      </c>
      <c r="G74" s="2">
        <v>0.163633</v>
      </c>
      <c r="H74" s="2">
        <v>5711.98</v>
      </c>
      <c r="I74" s="2">
        <v>0.163633</v>
      </c>
      <c r="J74" s="2">
        <v>5668.73</v>
      </c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x14ac:dyDescent="0.35">
      <c r="A75" s="2">
        <v>0.16605600000000001</v>
      </c>
      <c r="B75" s="2">
        <v>3817.74</v>
      </c>
      <c r="C75" s="2">
        <v>0.16605600000000001</v>
      </c>
      <c r="D75" s="2">
        <v>5762.53</v>
      </c>
      <c r="E75" s="2">
        <v>0.16605600000000001</v>
      </c>
      <c r="F75" s="2">
        <v>5747.13</v>
      </c>
      <c r="G75" s="2">
        <v>0.16605600000000001</v>
      </c>
      <c r="H75" s="2">
        <v>5711.7</v>
      </c>
      <c r="I75" s="2">
        <v>0.16605600000000001</v>
      </c>
      <c r="J75" s="2">
        <v>5688.05</v>
      </c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x14ac:dyDescent="0.35">
      <c r="A76" s="2">
        <v>0.16847699999999999</v>
      </c>
      <c r="B76" s="2">
        <v>3827.9</v>
      </c>
      <c r="C76" s="2">
        <v>0.16847699999999999</v>
      </c>
      <c r="D76" s="2">
        <v>5758.28</v>
      </c>
      <c r="E76" s="2">
        <v>0.16847699999999999</v>
      </c>
      <c r="F76" s="2">
        <v>5748.08</v>
      </c>
      <c r="G76" s="2">
        <v>0.16847699999999999</v>
      </c>
      <c r="H76" s="2">
        <v>5713.6</v>
      </c>
      <c r="I76" s="2">
        <v>0.16847699999999999</v>
      </c>
      <c r="J76" s="2">
        <v>5682.99</v>
      </c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x14ac:dyDescent="0.35">
      <c r="A77" s="2">
        <v>0.17097799999999999</v>
      </c>
      <c r="B77" s="2">
        <v>3846.35</v>
      </c>
      <c r="C77" s="2">
        <v>0.17097799999999999</v>
      </c>
      <c r="D77" s="2">
        <v>5774.26</v>
      </c>
      <c r="E77" s="2">
        <v>0.17097799999999999</v>
      </c>
      <c r="F77" s="2">
        <v>5748.46</v>
      </c>
      <c r="G77" s="2">
        <v>0.17097799999999999</v>
      </c>
      <c r="H77" s="2">
        <v>5722.76</v>
      </c>
      <c r="I77" s="2">
        <v>0.17097799999999999</v>
      </c>
      <c r="J77" s="2">
        <v>5695.82</v>
      </c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x14ac:dyDescent="0.35">
      <c r="A78" s="2">
        <v>0.173399</v>
      </c>
      <c r="B78" s="2">
        <v>3862.13</v>
      </c>
      <c r="C78" s="2">
        <v>0.173399</v>
      </c>
      <c r="D78" s="2">
        <v>5765.05</v>
      </c>
      <c r="E78" s="2">
        <v>0.173399</v>
      </c>
      <c r="F78" s="2">
        <v>5759.76</v>
      </c>
      <c r="G78" s="2">
        <v>0.173399</v>
      </c>
      <c r="H78" s="2">
        <v>5719.99</v>
      </c>
      <c r="I78" s="2">
        <v>0.173399</v>
      </c>
      <c r="J78" s="2">
        <v>5696.39</v>
      </c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x14ac:dyDescent="0.35">
      <c r="A79" s="2">
        <v>0.17582100000000001</v>
      </c>
      <c r="B79" s="2">
        <v>3872</v>
      </c>
      <c r="C79" s="2">
        <v>0.17582100000000001</v>
      </c>
      <c r="D79" s="2">
        <v>5783.03</v>
      </c>
      <c r="E79" s="2">
        <v>0.17582100000000001</v>
      </c>
      <c r="F79" s="2">
        <v>5754.61</v>
      </c>
      <c r="G79" s="2">
        <v>0.17582100000000001</v>
      </c>
      <c r="H79" s="2">
        <v>5737.25</v>
      </c>
      <c r="I79" s="2">
        <v>0.17582100000000001</v>
      </c>
      <c r="J79" s="2">
        <v>5697.11</v>
      </c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x14ac:dyDescent="0.35">
      <c r="A80" s="2">
        <v>0.17824300000000001</v>
      </c>
      <c r="B80" s="2">
        <v>3897.47</v>
      </c>
      <c r="C80" s="2">
        <v>0.17824300000000001</v>
      </c>
      <c r="D80" s="2">
        <v>5777.69</v>
      </c>
      <c r="E80" s="2">
        <v>0.17824300000000001</v>
      </c>
      <c r="F80" s="2">
        <v>5772.73</v>
      </c>
      <c r="G80" s="2">
        <v>0.17824300000000001</v>
      </c>
      <c r="H80" s="2">
        <v>5729.86</v>
      </c>
      <c r="I80" s="2">
        <v>0.17824300000000001</v>
      </c>
      <c r="J80" s="2">
        <v>5708.45</v>
      </c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x14ac:dyDescent="0.35">
      <c r="A81" s="2">
        <v>0.18074299999999999</v>
      </c>
      <c r="B81" s="2">
        <v>3902.43</v>
      </c>
      <c r="C81" s="2">
        <v>0.18074299999999999</v>
      </c>
      <c r="D81" s="2">
        <v>5787.66</v>
      </c>
      <c r="E81" s="2">
        <v>0.18074299999999999</v>
      </c>
      <c r="F81" s="2">
        <v>5765.1</v>
      </c>
      <c r="G81" s="2">
        <v>0.18074299999999999</v>
      </c>
      <c r="H81" s="2">
        <v>5748.75</v>
      </c>
      <c r="I81" s="2">
        <v>0.18074299999999999</v>
      </c>
      <c r="J81" s="2">
        <v>5703.97</v>
      </c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x14ac:dyDescent="0.35">
      <c r="A82" s="2">
        <v>0.18316499999999999</v>
      </c>
      <c r="B82" s="2">
        <v>3929.8</v>
      </c>
      <c r="C82" s="2">
        <v>0.18316499999999999</v>
      </c>
      <c r="D82" s="2">
        <v>5787.13</v>
      </c>
      <c r="E82" s="2">
        <v>0.18316499999999999</v>
      </c>
      <c r="F82" s="2">
        <v>5781.65</v>
      </c>
      <c r="G82" s="2">
        <v>0.18316499999999999</v>
      </c>
      <c r="H82" s="2">
        <v>5742.79</v>
      </c>
      <c r="I82" s="2">
        <v>0.18316499999999999</v>
      </c>
      <c r="J82" s="2">
        <v>5722.43</v>
      </c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x14ac:dyDescent="0.35">
      <c r="A83" s="2">
        <v>0.185587</v>
      </c>
      <c r="B83" s="2">
        <v>3934.18</v>
      </c>
      <c r="C83" s="2">
        <v>0.185587</v>
      </c>
      <c r="D83" s="2">
        <v>5786.08</v>
      </c>
      <c r="E83" s="2">
        <v>0.185587</v>
      </c>
      <c r="F83" s="2">
        <v>5778.07</v>
      </c>
      <c r="G83" s="2">
        <v>0.185587</v>
      </c>
      <c r="H83" s="2">
        <v>5753.09</v>
      </c>
      <c r="I83" s="2">
        <v>0.185587</v>
      </c>
      <c r="J83" s="2">
        <v>5714.56</v>
      </c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x14ac:dyDescent="0.35">
      <c r="A84" s="2">
        <v>0.18800800000000001</v>
      </c>
      <c r="B84" s="2">
        <v>3957.41</v>
      </c>
      <c r="C84" s="2">
        <v>0.18800800000000001</v>
      </c>
      <c r="D84" s="2">
        <v>5797.29</v>
      </c>
      <c r="E84" s="2">
        <v>0.18800800000000001</v>
      </c>
      <c r="F84" s="2">
        <v>5785.56</v>
      </c>
      <c r="G84" s="2">
        <v>0.18800800000000001</v>
      </c>
      <c r="H84" s="2">
        <v>5755.04</v>
      </c>
      <c r="I84" s="2">
        <v>0.18800800000000001</v>
      </c>
      <c r="J84" s="2">
        <v>5732.15</v>
      </c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x14ac:dyDescent="0.35">
      <c r="A85" s="2">
        <v>0.19050900000000001</v>
      </c>
      <c r="B85" s="2">
        <v>3967.04</v>
      </c>
      <c r="C85" s="2">
        <v>0.19050900000000001</v>
      </c>
      <c r="D85" s="2">
        <v>5790.85</v>
      </c>
      <c r="E85" s="2">
        <v>0.19050900000000001</v>
      </c>
      <c r="F85" s="2">
        <v>5789.61</v>
      </c>
      <c r="G85" s="2">
        <v>0.19050900000000001</v>
      </c>
      <c r="H85" s="2">
        <v>5754.9</v>
      </c>
      <c r="I85" s="2">
        <v>0.19050900000000001</v>
      </c>
      <c r="J85" s="2">
        <v>5727.77</v>
      </c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x14ac:dyDescent="0.35">
      <c r="A86" s="2">
        <v>0.19292999999999999</v>
      </c>
      <c r="B86" s="2">
        <v>3977.19</v>
      </c>
      <c r="C86" s="2">
        <v>0.19292999999999999</v>
      </c>
      <c r="D86" s="2">
        <v>5806.68</v>
      </c>
      <c r="E86" s="2">
        <v>0.19292999999999999</v>
      </c>
      <c r="F86" s="2">
        <v>5786.61</v>
      </c>
      <c r="G86" s="2">
        <v>0.19292999999999999</v>
      </c>
      <c r="H86" s="2">
        <v>5766.53</v>
      </c>
      <c r="I86" s="2">
        <v>0.19292999999999999</v>
      </c>
      <c r="J86" s="2">
        <v>5735.44</v>
      </c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x14ac:dyDescent="0.35">
      <c r="A87" s="2">
        <v>0.195353</v>
      </c>
      <c r="B87" s="2">
        <v>3995.93</v>
      </c>
      <c r="C87" s="2">
        <v>0.195353</v>
      </c>
      <c r="D87" s="2">
        <v>5798.77</v>
      </c>
      <c r="E87" s="2">
        <v>0.195353</v>
      </c>
      <c r="F87" s="2">
        <v>5801.48</v>
      </c>
      <c r="G87" s="2">
        <v>0.195353</v>
      </c>
      <c r="H87" s="2">
        <v>5760.19</v>
      </c>
      <c r="I87" s="2">
        <v>0.195353</v>
      </c>
      <c r="J87" s="2">
        <v>5738.83</v>
      </c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x14ac:dyDescent="0.35">
      <c r="A88" s="2">
        <v>0.19777400000000001</v>
      </c>
      <c r="B88" s="2">
        <v>4000.08</v>
      </c>
      <c r="C88" s="2">
        <v>0.19777400000000001</v>
      </c>
      <c r="D88" s="2">
        <v>5813.31</v>
      </c>
      <c r="E88" s="2">
        <v>0.19777400000000001</v>
      </c>
      <c r="F88" s="2">
        <v>5792.81</v>
      </c>
      <c r="G88" s="2">
        <v>0.19777400000000001</v>
      </c>
      <c r="H88" s="2">
        <v>5778.64</v>
      </c>
      <c r="I88" s="2">
        <v>0.19777400000000001</v>
      </c>
      <c r="J88" s="2">
        <v>5737.02</v>
      </c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x14ac:dyDescent="0.35">
      <c r="A89" s="2">
        <v>0.20027400000000001</v>
      </c>
      <c r="B89" s="2">
        <v>4025.78</v>
      </c>
      <c r="C89" s="2">
        <v>0.20027400000000001</v>
      </c>
      <c r="D89" s="2">
        <v>5809.5</v>
      </c>
      <c r="E89" s="2">
        <v>0.20027400000000001</v>
      </c>
      <c r="F89" s="2">
        <v>5811.59</v>
      </c>
      <c r="G89" s="2">
        <v>0.20027400000000001</v>
      </c>
      <c r="H89" s="2">
        <v>5770.73</v>
      </c>
      <c r="I89" s="2">
        <v>0.20027400000000001</v>
      </c>
      <c r="J89" s="2">
        <v>5751.61</v>
      </c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x14ac:dyDescent="0.35">
      <c r="A90" s="2">
        <v>0.20269599999999999</v>
      </c>
      <c r="B90" s="2">
        <v>4027.55</v>
      </c>
      <c r="C90" s="2">
        <v>0.20269599999999999</v>
      </c>
      <c r="D90" s="2">
        <v>5814.88</v>
      </c>
      <c r="E90" s="2">
        <v>0.20269599999999999</v>
      </c>
      <c r="F90" s="2">
        <v>5803.77</v>
      </c>
      <c r="G90" s="2">
        <v>0.20269599999999999</v>
      </c>
      <c r="H90" s="2">
        <v>5787.18</v>
      </c>
      <c r="I90" s="2">
        <v>0.20269599999999999</v>
      </c>
      <c r="J90" s="2">
        <v>5744.88</v>
      </c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x14ac:dyDescent="0.35">
      <c r="A91" s="2">
        <v>0.20511799999999999</v>
      </c>
      <c r="B91" s="2">
        <v>4051.58</v>
      </c>
      <c r="C91" s="2">
        <v>0.20511799999999999</v>
      </c>
      <c r="D91" s="2">
        <v>5817.46</v>
      </c>
      <c r="E91" s="2">
        <v>0.20511799999999999</v>
      </c>
      <c r="F91" s="2">
        <v>5817.98</v>
      </c>
      <c r="G91" s="2">
        <v>0.20511799999999999</v>
      </c>
      <c r="H91" s="2">
        <v>5784.84</v>
      </c>
      <c r="I91" s="2">
        <v>0.20511799999999999</v>
      </c>
      <c r="J91" s="2">
        <v>5763.15</v>
      </c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x14ac:dyDescent="0.35">
      <c r="A92" s="2">
        <v>0.20754</v>
      </c>
      <c r="B92" s="2">
        <v>4055.87</v>
      </c>
      <c r="C92" s="2">
        <v>0.20754</v>
      </c>
      <c r="D92" s="2">
        <v>5813.69</v>
      </c>
      <c r="E92" s="2">
        <v>0.20754</v>
      </c>
      <c r="F92" s="2">
        <v>5815.69</v>
      </c>
      <c r="G92" s="2">
        <v>0.20754</v>
      </c>
      <c r="H92" s="2">
        <v>5790.57</v>
      </c>
      <c r="I92" s="2">
        <v>0.20754</v>
      </c>
      <c r="J92" s="2">
        <v>5755.61</v>
      </c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x14ac:dyDescent="0.35">
      <c r="A93" s="2">
        <v>0.21004</v>
      </c>
      <c r="B93" s="2">
        <v>4072.56</v>
      </c>
      <c r="C93" s="2">
        <v>0.21004</v>
      </c>
      <c r="D93" s="2">
        <v>5827.9</v>
      </c>
      <c r="E93" s="2">
        <v>0.21004</v>
      </c>
      <c r="F93" s="2">
        <v>5819.03</v>
      </c>
      <c r="G93" s="2">
        <v>0.21004</v>
      </c>
      <c r="H93" s="2">
        <v>5794.19</v>
      </c>
      <c r="I93" s="2">
        <v>0.21004</v>
      </c>
      <c r="J93" s="2">
        <v>5771.64</v>
      </c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x14ac:dyDescent="0.35">
      <c r="A94" s="2">
        <v>0.21246100000000001</v>
      </c>
      <c r="B94" s="2">
        <v>4075.76</v>
      </c>
      <c r="C94" s="2">
        <v>0.21246100000000001</v>
      </c>
      <c r="D94" s="2">
        <v>5813.31</v>
      </c>
      <c r="E94" s="2">
        <v>0.21246100000000001</v>
      </c>
      <c r="F94" s="2">
        <v>5818.37</v>
      </c>
      <c r="G94" s="2">
        <v>0.21246100000000001</v>
      </c>
      <c r="H94" s="2">
        <v>5784.94</v>
      </c>
      <c r="I94" s="2">
        <v>0.21246100000000001</v>
      </c>
      <c r="J94" s="2">
        <v>5762.43</v>
      </c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x14ac:dyDescent="0.35">
      <c r="A95" s="2">
        <v>0.21488399999999999</v>
      </c>
      <c r="B95" s="2">
        <v>4083.29</v>
      </c>
      <c r="C95" s="2">
        <v>0.21488399999999999</v>
      </c>
      <c r="D95" s="2">
        <v>5831.1</v>
      </c>
      <c r="E95" s="2">
        <v>0.21488399999999999</v>
      </c>
      <c r="F95" s="2">
        <v>5815.65</v>
      </c>
      <c r="G95" s="2">
        <v>0.21488399999999999</v>
      </c>
      <c r="H95" s="2">
        <v>5800.48</v>
      </c>
      <c r="I95" s="2">
        <v>0.21488399999999999</v>
      </c>
      <c r="J95" s="2">
        <v>5766.2</v>
      </c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x14ac:dyDescent="0.35">
      <c r="A96" s="2">
        <v>0.217305</v>
      </c>
      <c r="B96" s="2">
        <v>4104.13</v>
      </c>
      <c r="C96" s="2">
        <v>0.217305</v>
      </c>
      <c r="D96" s="2">
        <v>5822.47</v>
      </c>
      <c r="E96" s="2">
        <v>0.217305</v>
      </c>
      <c r="F96" s="2">
        <v>5831.72</v>
      </c>
      <c r="G96" s="2">
        <v>0.217305</v>
      </c>
      <c r="H96" s="2">
        <v>5793.38</v>
      </c>
      <c r="I96" s="2">
        <v>0.217305</v>
      </c>
      <c r="J96" s="2">
        <v>5773.59</v>
      </c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x14ac:dyDescent="0.35">
      <c r="A97" s="2">
        <v>0.219806</v>
      </c>
      <c r="B97" s="2">
        <v>4106.13</v>
      </c>
      <c r="C97" s="2">
        <v>0.219806</v>
      </c>
      <c r="D97" s="2">
        <v>5836.01</v>
      </c>
      <c r="E97" s="2">
        <v>0.219806</v>
      </c>
      <c r="F97" s="2">
        <v>5824.56</v>
      </c>
      <c r="G97" s="2">
        <v>0.219806</v>
      </c>
      <c r="H97" s="2">
        <v>5812.31</v>
      </c>
      <c r="I97" s="2">
        <v>0.219806</v>
      </c>
      <c r="J97" s="2">
        <v>5770.16</v>
      </c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x14ac:dyDescent="0.35">
      <c r="A98" s="2">
        <v>0.22222700000000001</v>
      </c>
      <c r="B98" s="2">
        <v>4130.17</v>
      </c>
      <c r="C98" s="2">
        <v>0.22222700000000001</v>
      </c>
      <c r="D98" s="2">
        <v>5833.19</v>
      </c>
      <c r="E98" s="2">
        <v>0.22222700000000001</v>
      </c>
      <c r="F98" s="2">
        <v>5840.87</v>
      </c>
      <c r="G98" s="2">
        <v>0.22222700000000001</v>
      </c>
      <c r="H98" s="2">
        <v>5804.25</v>
      </c>
      <c r="I98" s="2">
        <v>0.22222700000000001</v>
      </c>
      <c r="J98" s="2">
        <v>5786.04</v>
      </c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x14ac:dyDescent="0.35">
      <c r="A99" s="2">
        <v>0.22464899999999999</v>
      </c>
      <c r="B99" s="2">
        <v>4131.07</v>
      </c>
      <c r="C99" s="2">
        <v>0.22464899999999999</v>
      </c>
      <c r="D99" s="2">
        <v>5834.58</v>
      </c>
      <c r="E99" s="2">
        <v>0.22464899999999999</v>
      </c>
      <c r="F99" s="2">
        <v>5835.58</v>
      </c>
      <c r="G99" s="2">
        <v>0.22464899999999999</v>
      </c>
      <c r="H99" s="2">
        <v>5818.75</v>
      </c>
      <c r="I99" s="2">
        <v>0.22464899999999999</v>
      </c>
      <c r="J99" s="2">
        <v>5778.5</v>
      </c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x14ac:dyDescent="0.35">
      <c r="A100" s="2">
        <v>0.227071</v>
      </c>
      <c r="B100" s="2">
        <v>4152.7700000000004</v>
      </c>
      <c r="C100" s="2">
        <v>0.227071</v>
      </c>
      <c r="D100" s="2">
        <v>5841.92</v>
      </c>
      <c r="E100" s="2">
        <v>0.227071</v>
      </c>
      <c r="F100" s="2">
        <v>5846.74</v>
      </c>
      <c r="G100" s="2">
        <v>0.227071</v>
      </c>
      <c r="H100" s="2">
        <v>5818.22</v>
      </c>
      <c r="I100" s="2">
        <v>0.227071</v>
      </c>
      <c r="J100" s="2">
        <v>5796.91</v>
      </c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x14ac:dyDescent="0.35">
      <c r="A101" s="2">
        <v>0.229571</v>
      </c>
      <c r="B101" s="2">
        <v>4157.96</v>
      </c>
      <c r="C101" s="2">
        <v>0.229571</v>
      </c>
      <c r="D101" s="2">
        <v>5836.87</v>
      </c>
      <c r="E101" s="2">
        <v>0.229571</v>
      </c>
      <c r="F101" s="2">
        <v>5846.69</v>
      </c>
      <c r="G101" s="2">
        <v>0.229571</v>
      </c>
      <c r="H101" s="2">
        <v>5820.61</v>
      </c>
      <c r="I101" s="2">
        <v>0.229571</v>
      </c>
      <c r="J101" s="2">
        <v>5790.52</v>
      </c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x14ac:dyDescent="0.35">
      <c r="A102" s="2">
        <v>0.231993</v>
      </c>
      <c r="B102" s="2">
        <v>4168.3100000000004</v>
      </c>
      <c r="C102" s="2">
        <v>0.231993</v>
      </c>
      <c r="D102" s="2">
        <v>5851.55</v>
      </c>
      <c r="E102" s="2">
        <v>0.231993</v>
      </c>
      <c r="F102" s="2">
        <v>5845.54</v>
      </c>
      <c r="G102" s="2">
        <v>0.231993</v>
      </c>
      <c r="H102" s="2">
        <v>5826.38</v>
      </c>
      <c r="I102" s="2">
        <v>0.231993</v>
      </c>
      <c r="J102" s="2">
        <v>5802.87</v>
      </c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x14ac:dyDescent="0.35">
      <c r="A103" s="2">
        <v>0.23441500000000001</v>
      </c>
      <c r="B103" s="2">
        <v>4180.8500000000004</v>
      </c>
      <c r="C103" s="2">
        <v>0.23441500000000001</v>
      </c>
      <c r="D103" s="2">
        <v>5842.02</v>
      </c>
      <c r="E103" s="2">
        <v>0.23441500000000001</v>
      </c>
      <c r="F103" s="2">
        <v>5856.8</v>
      </c>
      <c r="G103" s="2">
        <v>0.23441500000000001</v>
      </c>
      <c r="H103" s="2">
        <v>5821.94</v>
      </c>
      <c r="I103" s="2">
        <v>0.23441500000000001</v>
      </c>
      <c r="J103" s="2">
        <v>5801.77</v>
      </c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x14ac:dyDescent="0.35">
      <c r="A104" s="2">
        <v>0.23683599999999999</v>
      </c>
      <c r="B104" s="2">
        <v>4184.29</v>
      </c>
      <c r="C104" s="2">
        <v>0.23683599999999999</v>
      </c>
      <c r="D104" s="2">
        <v>5858.28</v>
      </c>
      <c r="E104" s="2">
        <v>0.23683599999999999</v>
      </c>
      <c r="F104" s="2">
        <v>5850.6</v>
      </c>
      <c r="G104" s="2">
        <v>0.23683599999999999</v>
      </c>
      <c r="H104" s="2">
        <v>5839.11</v>
      </c>
      <c r="I104" s="2">
        <v>0.23683599999999999</v>
      </c>
      <c r="J104" s="2">
        <v>5802.06</v>
      </c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x14ac:dyDescent="0.35">
      <c r="A105" s="2">
        <v>0.23933699999999999</v>
      </c>
      <c r="B105" s="2">
        <v>4206.55</v>
      </c>
      <c r="C105" s="2">
        <v>0.23933699999999999</v>
      </c>
      <c r="D105" s="2">
        <v>5852.03</v>
      </c>
      <c r="E105" s="2">
        <v>0.23933699999999999</v>
      </c>
      <c r="F105" s="2">
        <v>5868.24</v>
      </c>
      <c r="G105" s="2">
        <v>0.23933699999999999</v>
      </c>
      <c r="H105" s="2">
        <v>5830.67</v>
      </c>
      <c r="I105" s="2">
        <v>0.23933699999999999</v>
      </c>
      <c r="J105" s="2">
        <v>5812.4</v>
      </c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x14ac:dyDescent="0.35">
      <c r="A106" s="2">
        <v>0.241758</v>
      </c>
      <c r="B106" s="2">
        <v>4205.12</v>
      </c>
      <c r="C106" s="2">
        <v>0.241758</v>
      </c>
      <c r="D106" s="2">
        <v>5859.33</v>
      </c>
      <c r="E106" s="2">
        <v>0.241758</v>
      </c>
      <c r="F106" s="2">
        <v>5858.99</v>
      </c>
      <c r="G106" s="2">
        <v>0.241758</v>
      </c>
      <c r="H106" s="2">
        <v>5847.69</v>
      </c>
      <c r="I106" s="2">
        <v>0.241758</v>
      </c>
      <c r="J106" s="2">
        <v>5806.59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x14ac:dyDescent="0.35">
      <c r="A107" s="2">
        <v>0.24418100000000001</v>
      </c>
      <c r="B107" s="2">
        <v>4227.87</v>
      </c>
      <c r="C107" s="2">
        <v>0.24418100000000001</v>
      </c>
      <c r="D107" s="2">
        <v>5859.8</v>
      </c>
      <c r="E107" s="2">
        <v>0.24418100000000001</v>
      </c>
      <c r="F107" s="2">
        <v>5874.35</v>
      </c>
      <c r="G107" s="2">
        <v>0.24418100000000001</v>
      </c>
      <c r="H107" s="2">
        <v>5842.64</v>
      </c>
      <c r="I107" s="2">
        <v>0.24418100000000001</v>
      </c>
      <c r="J107" s="2">
        <v>5824.18</v>
      </c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x14ac:dyDescent="0.35">
      <c r="A108" s="2">
        <v>0.24660299999999999</v>
      </c>
      <c r="B108" s="2">
        <v>4229.16</v>
      </c>
      <c r="C108" s="2">
        <v>0.24660299999999999</v>
      </c>
      <c r="D108" s="2">
        <v>5857.51</v>
      </c>
      <c r="E108" s="2">
        <v>0.24660299999999999</v>
      </c>
      <c r="F108" s="2">
        <v>5871.06</v>
      </c>
      <c r="G108" s="2">
        <v>0.24660299999999999</v>
      </c>
      <c r="H108" s="2">
        <v>5852.55</v>
      </c>
      <c r="I108" s="2">
        <v>0.24660299999999999</v>
      </c>
      <c r="J108" s="2">
        <v>5815.22</v>
      </c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x14ac:dyDescent="0.35">
      <c r="A109" s="2">
        <v>0.24910299999999999</v>
      </c>
      <c r="B109" s="2">
        <v>4245.42</v>
      </c>
      <c r="C109" s="2">
        <v>0.24910299999999999</v>
      </c>
      <c r="D109" s="2">
        <v>5868.43</v>
      </c>
      <c r="E109" s="2">
        <v>0.24910299999999999</v>
      </c>
      <c r="F109" s="2">
        <v>5876.73</v>
      </c>
      <c r="G109" s="2">
        <v>0.24910299999999999</v>
      </c>
      <c r="H109" s="2">
        <v>5852.46</v>
      </c>
      <c r="I109" s="2">
        <v>0.24910299999999999</v>
      </c>
      <c r="J109" s="2">
        <v>5833.05</v>
      </c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x14ac:dyDescent="0.35">
      <c r="A110" s="2">
        <v>0.25152400000000003</v>
      </c>
      <c r="B110" s="2">
        <v>4251.42</v>
      </c>
      <c r="C110" s="2">
        <v>0.25152400000000003</v>
      </c>
      <c r="D110" s="2">
        <v>5860.76</v>
      </c>
      <c r="E110" s="2">
        <v>0.25152400000000003</v>
      </c>
      <c r="F110" s="2">
        <v>5879.21</v>
      </c>
      <c r="G110" s="2">
        <v>0.25152400000000003</v>
      </c>
      <c r="H110" s="2">
        <v>5851.89</v>
      </c>
      <c r="I110" s="2">
        <v>0.25152400000000003</v>
      </c>
      <c r="J110" s="2">
        <v>5827.66</v>
      </c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x14ac:dyDescent="0.35">
      <c r="A111" s="2">
        <v>0.25394600000000001</v>
      </c>
      <c r="B111" s="2">
        <v>4257.1000000000004</v>
      </c>
      <c r="C111" s="2">
        <v>0.25394600000000001</v>
      </c>
      <c r="D111" s="2">
        <v>5877.59</v>
      </c>
      <c r="E111" s="2">
        <v>0.25394600000000001</v>
      </c>
      <c r="F111" s="2">
        <v>5876.92</v>
      </c>
      <c r="G111" s="2">
        <v>0.25394600000000001</v>
      </c>
      <c r="H111" s="2">
        <v>5862.85</v>
      </c>
      <c r="I111" s="2">
        <v>0.25394600000000001</v>
      </c>
      <c r="J111" s="2">
        <v>5836.25</v>
      </c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x14ac:dyDescent="0.35">
      <c r="A112" s="2">
        <v>0.25636900000000001</v>
      </c>
      <c r="B112" s="2">
        <v>4273.6000000000004</v>
      </c>
      <c r="C112" s="2">
        <v>0.25636900000000001</v>
      </c>
      <c r="D112" s="2">
        <v>5869.29</v>
      </c>
      <c r="E112" s="2">
        <v>0.25636900000000001</v>
      </c>
      <c r="F112" s="2">
        <v>5890.8</v>
      </c>
      <c r="G112" s="2">
        <v>0.25636900000000001</v>
      </c>
      <c r="H112" s="2">
        <v>5856.37</v>
      </c>
      <c r="I112" s="2">
        <v>0.25636900000000001</v>
      </c>
      <c r="J112" s="2">
        <v>5837.34</v>
      </c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x14ac:dyDescent="0.35">
      <c r="A113" s="2">
        <v>0.25886799999999999</v>
      </c>
      <c r="B113" s="2">
        <v>4273.6499999999996</v>
      </c>
      <c r="C113" s="2">
        <v>0.25886799999999999</v>
      </c>
      <c r="D113" s="2">
        <v>5883.65</v>
      </c>
      <c r="E113" s="2">
        <v>0.25886799999999999</v>
      </c>
      <c r="F113" s="2">
        <v>5883.03</v>
      </c>
      <c r="G113" s="2">
        <v>0.25886799999999999</v>
      </c>
      <c r="H113" s="2">
        <v>5873.87</v>
      </c>
      <c r="I113" s="2">
        <v>0.25886799999999999</v>
      </c>
      <c r="J113" s="2">
        <v>5835.53</v>
      </c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x14ac:dyDescent="0.35">
      <c r="A114" s="2">
        <v>0.261291</v>
      </c>
      <c r="B114" s="2">
        <v>4295.29</v>
      </c>
      <c r="C114" s="2">
        <v>0.261291</v>
      </c>
      <c r="D114" s="2">
        <v>5878.78</v>
      </c>
      <c r="E114" s="2">
        <v>0.261291</v>
      </c>
      <c r="F114" s="2">
        <v>5900.48</v>
      </c>
      <c r="G114" s="2">
        <v>0.261291</v>
      </c>
      <c r="H114" s="2">
        <v>5865.29</v>
      </c>
      <c r="I114" s="2">
        <v>0.261291</v>
      </c>
      <c r="J114" s="2">
        <v>5848.6</v>
      </c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x14ac:dyDescent="0.35">
      <c r="A115" s="2">
        <v>0.263712</v>
      </c>
      <c r="B115" s="2">
        <v>4294.2</v>
      </c>
      <c r="C115" s="2">
        <v>0.263712</v>
      </c>
      <c r="D115" s="2">
        <v>5881.83</v>
      </c>
      <c r="E115" s="2">
        <v>0.263712</v>
      </c>
      <c r="F115" s="2">
        <v>5892.08</v>
      </c>
      <c r="G115" s="2">
        <v>0.263712</v>
      </c>
      <c r="H115" s="2">
        <v>5881.02</v>
      </c>
      <c r="I115" s="2">
        <v>0.263712</v>
      </c>
      <c r="J115" s="2">
        <v>5841.63</v>
      </c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x14ac:dyDescent="0.35">
      <c r="A116" s="2">
        <v>0.26613399999999998</v>
      </c>
      <c r="B116" s="2">
        <v>4315.03</v>
      </c>
      <c r="C116" s="2">
        <v>0.26613399999999998</v>
      </c>
      <c r="D116" s="2">
        <v>5886.46</v>
      </c>
      <c r="E116" s="2">
        <v>0.26613399999999998</v>
      </c>
      <c r="F116" s="2">
        <v>5905.48</v>
      </c>
      <c r="G116" s="2">
        <v>0.26613399999999998</v>
      </c>
      <c r="H116" s="2">
        <v>5877.16</v>
      </c>
      <c r="I116" s="2">
        <v>0.26613399999999998</v>
      </c>
      <c r="J116" s="2">
        <v>5859.95</v>
      </c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x14ac:dyDescent="0.35">
      <c r="A117" s="2">
        <v>0.26863399999999998</v>
      </c>
      <c r="B117" s="2">
        <v>4317.47</v>
      </c>
      <c r="C117" s="2">
        <v>0.26863399999999998</v>
      </c>
      <c r="D117" s="2">
        <v>5881.98</v>
      </c>
      <c r="E117" s="2">
        <v>0.26863399999999998</v>
      </c>
      <c r="F117" s="2">
        <v>5903.48</v>
      </c>
      <c r="G117" s="2">
        <v>0.26863399999999998</v>
      </c>
      <c r="H117" s="2">
        <v>5885.27</v>
      </c>
      <c r="I117" s="2">
        <v>0.26863399999999998</v>
      </c>
      <c r="J117" s="2">
        <v>5851.55</v>
      </c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x14ac:dyDescent="0.35">
      <c r="A118" s="2">
        <v>0.27105600000000002</v>
      </c>
      <c r="B118" s="2">
        <v>4328.34</v>
      </c>
      <c r="C118" s="2">
        <v>0.27105600000000002</v>
      </c>
      <c r="D118" s="2">
        <v>5896.09</v>
      </c>
      <c r="E118" s="2">
        <v>0.27105600000000002</v>
      </c>
      <c r="F118" s="2">
        <v>5905.48</v>
      </c>
      <c r="G118" s="2">
        <v>0.27105600000000002</v>
      </c>
      <c r="H118" s="2">
        <v>5886.22</v>
      </c>
      <c r="I118" s="2">
        <v>0.27105600000000002</v>
      </c>
      <c r="J118" s="2">
        <v>5866.48</v>
      </c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x14ac:dyDescent="0.35">
      <c r="A119" s="2">
        <v>0.273478</v>
      </c>
      <c r="B119" s="2">
        <v>4331.1000000000004</v>
      </c>
      <c r="C119" s="2">
        <v>0.273478</v>
      </c>
      <c r="D119" s="2">
        <v>5880.64</v>
      </c>
      <c r="E119" s="2">
        <v>0.273478</v>
      </c>
      <c r="F119" s="2">
        <v>5905.87</v>
      </c>
      <c r="G119" s="2">
        <v>0.273478</v>
      </c>
      <c r="H119" s="2">
        <v>5877.83</v>
      </c>
      <c r="I119" s="2">
        <v>0.273478</v>
      </c>
      <c r="J119" s="2">
        <v>5857.61</v>
      </c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x14ac:dyDescent="0.35">
      <c r="A120" s="2">
        <v>0.27589999999999998</v>
      </c>
      <c r="B120" s="2">
        <v>4335.16</v>
      </c>
      <c r="C120" s="2">
        <v>0.27589999999999998</v>
      </c>
      <c r="D120" s="2">
        <v>5897.66</v>
      </c>
      <c r="E120" s="2">
        <v>0.27589999999999998</v>
      </c>
      <c r="F120" s="2">
        <v>5901.76</v>
      </c>
      <c r="G120" s="2">
        <v>0.27589999999999998</v>
      </c>
      <c r="H120" s="2">
        <v>5891.61</v>
      </c>
      <c r="I120" s="2">
        <v>0.27589999999999998</v>
      </c>
      <c r="J120" s="2">
        <v>5861.38</v>
      </c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x14ac:dyDescent="0.35">
      <c r="A121" s="2">
        <v>0.27839900000000001</v>
      </c>
      <c r="B121" s="2">
        <v>4354.8</v>
      </c>
      <c r="C121" s="2">
        <v>0.27839900000000001</v>
      </c>
      <c r="D121" s="2">
        <v>5891.13</v>
      </c>
      <c r="E121" s="2">
        <v>0.27839900000000001</v>
      </c>
      <c r="F121" s="2">
        <v>5918.26</v>
      </c>
      <c r="G121" s="2">
        <v>0.27839900000000001</v>
      </c>
      <c r="H121" s="2">
        <v>5884.98</v>
      </c>
      <c r="I121" s="2">
        <v>0.27839900000000001</v>
      </c>
      <c r="J121" s="2">
        <v>5867.77</v>
      </c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x14ac:dyDescent="0.35">
      <c r="A122" s="2">
        <v>0.28082200000000002</v>
      </c>
      <c r="B122" s="2">
        <v>4352.08</v>
      </c>
      <c r="C122" s="2">
        <v>0.28082200000000002</v>
      </c>
      <c r="D122" s="2">
        <v>5901.19</v>
      </c>
      <c r="E122" s="2">
        <v>0.28082200000000002</v>
      </c>
      <c r="F122" s="2">
        <v>5909.54</v>
      </c>
      <c r="G122" s="2">
        <v>0.28082200000000002</v>
      </c>
      <c r="H122" s="2">
        <v>5902.62</v>
      </c>
      <c r="I122" s="2">
        <v>0.28082200000000002</v>
      </c>
      <c r="J122" s="2">
        <v>5862.76</v>
      </c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x14ac:dyDescent="0.35">
      <c r="A123" s="2">
        <v>0.28324300000000002</v>
      </c>
      <c r="B123" s="2">
        <v>4374.3500000000004</v>
      </c>
      <c r="C123" s="2">
        <v>0.28324300000000002</v>
      </c>
      <c r="D123" s="2">
        <v>5901</v>
      </c>
      <c r="E123" s="2">
        <v>0.28324300000000002</v>
      </c>
      <c r="F123" s="2">
        <v>5926.61</v>
      </c>
      <c r="G123" s="2">
        <v>0.28324300000000002</v>
      </c>
      <c r="H123" s="2">
        <v>5894.8</v>
      </c>
      <c r="I123" s="2">
        <v>0.28324300000000002</v>
      </c>
      <c r="J123" s="2">
        <v>5879.88</v>
      </c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x14ac:dyDescent="0.35">
      <c r="A124" s="2">
        <v>0.28566599999999998</v>
      </c>
      <c r="B124" s="2">
        <v>4373.6400000000003</v>
      </c>
      <c r="C124" s="2">
        <v>0.28566599999999998</v>
      </c>
      <c r="D124" s="2">
        <v>5900</v>
      </c>
      <c r="E124" s="2">
        <v>0.28566599999999998</v>
      </c>
      <c r="F124" s="2">
        <v>5921.17</v>
      </c>
      <c r="G124" s="2">
        <v>0.28566599999999998</v>
      </c>
      <c r="H124" s="2">
        <v>5910.49</v>
      </c>
      <c r="I124" s="2">
        <v>0.28566599999999998</v>
      </c>
      <c r="J124" s="2">
        <v>5871.53</v>
      </c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x14ac:dyDescent="0.35">
      <c r="A125" s="2">
        <v>0.288165</v>
      </c>
      <c r="B125" s="2">
        <v>4391.28</v>
      </c>
      <c r="C125" s="2">
        <v>0.288165</v>
      </c>
      <c r="D125" s="2">
        <v>5908.77</v>
      </c>
      <c r="E125" s="2">
        <v>0.288165</v>
      </c>
      <c r="F125" s="2">
        <v>5931.38</v>
      </c>
      <c r="G125" s="2">
        <v>0.288165</v>
      </c>
      <c r="H125" s="2">
        <v>5907.44</v>
      </c>
      <c r="I125" s="2">
        <v>0.288165</v>
      </c>
      <c r="J125" s="2">
        <v>5889.94</v>
      </c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x14ac:dyDescent="0.35">
      <c r="A126" s="2">
        <v>0.29058699999999998</v>
      </c>
      <c r="B126" s="2">
        <v>4394.95</v>
      </c>
      <c r="C126" s="2">
        <v>0.29058699999999998</v>
      </c>
      <c r="D126" s="2">
        <v>5901.91</v>
      </c>
      <c r="E126" s="2">
        <v>0.29058699999999998</v>
      </c>
      <c r="F126" s="2">
        <v>5930.71</v>
      </c>
      <c r="G126" s="2">
        <v>0.29058699999999998</v>
      </c>
      <c r="H126" s="2">
        <v>5910.4</v>
      </c>
      <c r="I126" s="2">
        <v>0.29058699999999998</v>
      </c>
      <c r="J126" s="2">
        <v>5882.64</v>
      </c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x14ac:dyDescent="0.35">
      <c r="A127" s="2">
        <v>0.29300900000000002</v>
      </c>
      <c r="B127" s="2">
        <v>4402.1499999999996</v>
      </c>
      <c r="C127" s="2">
        <v>0.29300900000000002</v>
      </c>
      <c r="D127" s="2">
        <v>5918.41</v>
      </c>
      <c r="E127" s="2">
        <v>0.29300900000000002</v>
      </c>
      <c r="F127" s="2">
        <v>5929.99</v>
      </c>
      <c r="G127" s="2">
        <v>0.29300900000000002</v>
      </c>
      <c r="H127" s="2">
        <v>5916.83</v>
      </c>
      <c r="I127" s="2">
        <v>0.29300900000000002</v>
      </c>
      <c r="J127" s="2">
        <v>5894.28</v>
      </c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x14ac:dyDescent="0.35">
      <c r="A128" s="2">
        <v>0.295431</v>
      </c>
      <c r="B128" s="2">
        <v>4414.17</v>
      </c>
      <c r="C128" s="2">
        <v>0.295431</v>
      </c>
      <c r="D128" s="2">
        <v>5908.97</v>
      </c>
      <c r="E128" s="2">
        <v>0.295431</v>
      </c>
      <c r="F128" s="2">
        <v>5940.91</v>
      </c>
      <c r="G128" s="2">
        <v>0.295431</v>
      </c>
      <c r="H128" s="2">
        <v>5913.16</v>
      </c>
      <c r="I128" s="2">
        <v>0.295431</v>
      </c>
      <c r="J128" s="2">
        <v>5893.56</v>
      </c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x14ac:dyDescent="0.35">
      <c r="A129" s="2">
        <v>0.297931</v>
      </c>
      <c r="B129" s="2">
        <v>4415.12</v>
      </c>
      <c r="C129" s="2">
        <v>0.297931</v>
      </c>
      <c r="D129" s="2">
        <v>5925.37</v>
      </c>
      <c r="E129" s="2">
        <v>0.297931</v>
      </c>
      <c r="F129" s="2">
        <v>5935.93</v>
      </c>
      <c r="G129" s="2">
        <v>0.297931</v>
      </c>
      <c r="H129" s="2">
        <v>5928.47</v>
      </c>
      <c r="I129" s="2">
        <v>0.297931</v>
      </c>
      <c r="J129" s="2">
        <v>5894.56</v>
      </c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x14ac:dyDescent="0.35">
      <c r="A130" s="2">
        <v>0.30035299999999998</v>
      </c>
      <c r="B130" s="2">
        <v>4435.01</v>
      </c>
      <c r="C130" s="2">
        <v>0.30035299999999998</v>
      </c>
      <c r="D130" s="2">
        <v>5919.79</v>
      </c>
      <c r="E130" s="2">
        <v>0.30035299999999998</v>
      </c>
      <c r="F130" s="2">
        <v>5951.67</v>
      </c>
      <c r="G130" s="2">
        <v>0.30035299999999998</v>
      </c>
      <c r="H130" s="2">
        <v>5919.31</v>
      </c>
      <c r="I130" s="2">
        <v>0.30035299999999998</v>
      </c>
      <c r="J130" s="2">
        <v>5903.53</v>
      </c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x14ac:dyDescent="0.35">
      <c r="A131" s="2">
        <v>0.30277399999999999</v>
      </c>
      <c r="B131" s="2">
        <v>4433.24</v>
      </c>
      <c r="C131" s="2">
        <v>0.30277399999999999</v>
      </c>
      <c r="D131" s="2">
        <v>5925.7</v>
      </c>
      <c r="E131" s="2">
        <v>0.30277399999999999</v>
      </c>
      <c r="F131" s="2">
        <v>5943.08</v>
      </c>
      <c r="G131" s="2">
        <v>0.30277399999999999</v>
      </c>
      <c r="H131" s="2">
        <v>5937.91</v>
      </c>
      <c r="I131" s="2">
        <v>0.30277399999999999</v>
      </c>
      <c r="J131" s="2">
        <v>5898.43</v>
      </c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x14ac:dyDescent="0.35">
      <c r="A132" s="2">
        <v>0.305197</v>
      </c>
      <c r="B132" s="2">
        <v>4453.2700000000004</v>
      </c>
      <c r="C132" s="2">
        <v>0.305197</v>
      </c>
      <c r="D132" s="2">
        <v>5927.08</v>
      </c>
      <c r="E132" s="2">
        <v>0.305197</v>
      </c>
      <c r="F132" s="2">
        <v>5958.34</v>
      </c>
      <c r="G132" s="2">
        <v>0.305197</v>
      </c>
      <c r="H132" s="2">
        <v>5930.69</v>
      </c>
      <c r="I132" s="2">
        <v>0.305197</v>
      </c>
      <c r="J132" s="2">
        <v>5916.4</v>
      </c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x14ac:dyDescent="0.35">
      <c r="A133" s="2">
        <v>0.30769600000000003</v>
      </c>
      <c r="B133" s="2">
        <v>4453.6499999999996</v>
      </c>
      <c r="C133" s="2">
        <v>0.30769600000000003</v>
      </c>
      <c r="D133" s="2">
        <v>5924.51</v>
      </c>
      <c r="E133" s="2">
        <v>0.30769600000000003</v>
      </c>
      <c r="F133" s="2">
        <v>5954.53</v>
      </c>
      <c r="G133" s="2">
        <v>0.30769600000000003</v>
      </c>
      <c r="H133" s="2">
        <v>5943.08</v>
      </c>
      <c r="I133" s="2">
        <v>0.30769600000000003</v>
      </c>
      <c r="J133" s="2">
        <v>5907.63</v>
      </c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x14ac:dyDescent="0.35">
      <c r="A134" s="2">
        <v>0.31011899999999998</v>
      </c>
      <c r="B134" s="2">
        <v>4466.34</v>
      </c>
      <c r="C134" s="2">
        <v>0.31011899999999998</v>
      </c>
      <c r="D134" s="2">
        <v>5936.81</v>
      </c>
      <c r="E134" s="2">
        <v>0.31011899999999998</v>
      </c>
      <c r="F134" s="2">
        <v>5959.77</v>
      </c>
      <c r="G134" s="2">
        <v>0.31011899999999998</v>
      </c>
      <c r="H134" s="2">
        <v>5941.18</v>
      </c>
      <c r="I134" s="2">
        <v>0.31011899999999998</v>
      </c>
      <c r="J134" s="2">
        <v>5923.94</v>
      </c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x14ac:dyDescent="0.35">
      <c r="A135" s="2">
        <v>0.31253999999999998</v>
      </c>
      <c r="B135" s="2">
        <v>4472.87</v>
      </c>
      <c r="C135" s="2">
        <v>0.31253999999999998</v>
      </c>
      <c r="D135" s="2">
        <v>5928.71</v>
      </c>
      <c r="E135" s="2">
        <v>0.31253999999999998</v>
      </c>
      <c r="F135" s="2">
        <v>5963.11</v>
      </c>
      <c r="G135" s="2">
        <v>0.31253999999999998</v>
      </c>
      <c r="H135" s="2">
        <v>5940.7</v>
      </c>
      <c r="I135" s="2">
        <v>0.31253999999999998</v>
      </c>
      <c r="J135" s="2">
        <v>5920.31</v>
      </c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x14ac:dyDescent="0.35">
      <c r="A136" s="2">
        <v>0.31496200000000002</v>
      </c>
      <c r="B136" s="2">
        <v>4476.1099999999997</v>
      </c>
      <c r="C136" s="2">
        <v>0.31496200000000002</v>
      </c>
      <c r="D136" s="2">
        <v>5946.78</v>
      </c>
      <c r="E136" s="2">
        <v>0.31496200000000002</v>
      </c>
      <c r="F136" s="2">
        <v>5961.2</v>
      </c>
      <c r="G136" s="2">
        <v>0.31496200000000002</v>
      </c>
      <c r="H136" s="2">
        <v>5951.67</v>
      </c>
      <c r="I136" s="2">
        <v>0.31496200000000002</v>
      </c>
      <c r="J136" s="2">
        <v>5927.8</v>
      </c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x14ac:dyDescent="0.35">
      <c r="A137" s="2">
        <v>0.31746200000000002</v>
      </c>
      <c r="B137" s="2">
        <v>4492.66</v>
      </c>
      <c r="C137" s="2">
        <v>0.31746200000000002</v>
      </c>
      <c r="D137" s="2">
        <v>5938.79</v>
      </c>
      <c r="E137" s="2">
        <v>0.31746200000000002</v>
      </c>
      <c r="F137" s="2">
        <v>5975.51</v>
      </c>
      <c r="G137" s="2">
        <v>0.31746200000000002</v>
      </c>
      <c r="H137" s="2">
        <v>5946.42</v>
      </c>
      <c r="I137" s="2">
        <v>0.31746200000000002</v>
      </c>
      <c r="J137" s="2">
        <v>5929.95</v>
      </c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x14ac:dyDescent="0.35">
      <c r="A138" s="2">
        <v>0.319884</v>
      </c>
      <c r="B138" s="2">
        <v>4491.04</v>
      </c>
      <c r="C138" s="2">
        <v>0.319884</v>
      </c>
      <c r="D138" s="2">
        <v>5950.71</v>
      </c>
      <c r="E138" s="2">
        <v>0.319884</v>
      </c>
      <c r="F138" s="2">
        <v>5966.45</v>
      </c>
      <c r="G138" s="2">
        <v>0.319884</v>
      </c>
      <c r="H138" s="2">
        <v>5962.63</v>
      </c>
      <c r="I138" s="2">
        <v>0.319884</v>
      </c>
      <c r="J138" s="2">
        <v>5927.9</v>
      </c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x14ac:dyDescent="0.35">
      <c r="A139" s="2">
        <v>0.32230599999999998</v>
      </c>
      <c r="B139" s="2">
        <v>4513.07</v>
      </c>
      <c r="C139" s="2">
        <v>0.32230599999999998</v>
      </c>
      <c r="D139" s="2">
        <v>5948.81</v>
      </c>
      <c r="E139" s="2">
        <v>0.32230599999999998</v>
      </c>
      <c r="F139" s="2">
        <v>5983.14</v>
      </c>
      <c r="G139" s="2">
        <v>0.32230599999999998</v>
      </c>
      <c r="H139" s="2">
        <v>5953.57</v>
      </c>
      <c r="I139" s="2">
        <v>0.32230599999999998</v>
      </c>
      <c r="J139" s="2">
        <v>5940.29</v>
      </c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x14ac:dyDescent="0.35">
      <c r="A140" s="2">
        <v>0.32472800000000002</v>
      </c>
      <c r="B140" s="2">
        <v>4510.3999999999996</v>
      </c>
      <c r="C140" s="2">
        <v>0.32472800000000002</v>
      </c>
      <c r="D140" s="2">
        <v>5948.33</v>
      </c>
      <c r="E140" s="2">
        <v>0.32472800000000002</v>
      </c>
      <c r="F140" s="2">
        <v>5976.46</v>
      </c>
      <c r="G140" s="2">
        <v>0.32472800000000002</v>
      </c>
      <c r="H140" s="2">
        <v>5971.22</v>
      </c>
      <c r="I140" s="2">
        <v>0.32472800000000002</v>
      </c>
      <c r="J140" s="2">
        <v>5934.5</v>
      </c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x14ac:dyDescent="0.35">
      <c r="A141" s="2">
        <v>0.32722800000000002</v>
      </c>
      <c r="B141" s="2">
        <v>4529.47</v>
      </c>
      <c r="C141" s="2">
        <v>0.32722800000000002</v>
      </c>
      <c r="D141" s="2">
        <v>5955.48</v>
      </c>
      <c r="E141" s="2">
        <v>0.32722800000000002</v>
      </c>
      <c r="F141" s="2">
        <v>5989.81</v>
      </c>
      <c r="G141" s="2">
        <v>0.32722800000000002</v>
      </c>
      <c r="H141" s="2">
        <v>5965.97</v>
      </c>
      <c r="I141" s="2">
        <v>0.32722800000000002</v>
      </c>
      <c r="J141" s="2">
        <v>5952.14</v>
      </c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x14ac:dyDescent="0.35">
      <c r="A142" s="2">
        <v>0.32965</v>
      </c>
      <c r="B142" s="2">
        <v>4530.5200000000004</v>
      </c>
      <c r="C142" s="2">
        <v>0.32965</v>
      </c>
      <c r="D142" s="2">
        <v>5949.28</v>
      </c>
      <c r="E142" s="2">
        <v>0.32965</v>
      </c>
      <c r="F142" s="2">
        <v>5986.95</v>
      </c>
      <c r="G142" s="2">
        <v>0.32965</v>
      </c>
      <c r="H142" s="2">
        <v>5974.08</v>
      </c>
      <c r="I142" s="2">
        <v>0.32965</v>
      </c>
      <c r="J142" s="2">
        <v>5942.61</v>
      </c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x14ac:dyDescent="0.35">
      <c r="A143" s="2">
        <v>0.33207100000000001</v>
      </c>
      <c r="B143" s="2">
        <v>4539.4799999999996</v>
      </c>
      <c r="C143" s="2">
        <v>0.33207100000000001</v>
      </c>
      <c r="D143" s="2">
        <v>5965.02</v>
      </c>
      <c r="E143" s="2">
        <v>0.33207100000000001</v>
      </c>
      <c r="F143" s="2">
        <v>5988.38</v>
      </c>
      <c r="G143" s="2">
        <v>0.33207100000000001</v>
      </c>
      <c r="H143" s="2">
        <v>5975.03</v>
      </c>
      <c r="I143" s="2">
        <v>0.33207100000000001</v>
      </c>
      <c r="J143" s="2">
        <v>5958.34</v>
      </c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x14ac:dyDescent="0.35">
      <c r="A144" s="2">
        <v>0.33449400000000001</v>
      </c>
      <c r="B144" s="2">
        <v>4542.68</v>
      </c>
      <c r="C144" s="2">
        <v>0.33449400000000001</v>
      </c>
      <c r="D144" s="2">
        <v>5950.24</v>
      </c>
      <c r="E144" s="2">
        <v>0.33449400000000001</v>
      </c>
      <c r="F144" s="2">
        <v>5989.81</v>
      </c>
      <c r="G144" s="2">
        <v>0.33449400000000001</v>
      </c>
      <c r="H144" s="2">
        <v>5967.4</v>
      </c>
      <c r="I144" s="2">
        <v>0.33449400000000001</v>
      </c>
      <c r="J144" s="2">
        <v>5948.81</v>
      </c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x14ac:dyDescent="0.35">
      <c r="A145" s="2">
        <v>0.33699299999999999</v>
      </c>
      <c r="B145" s="2">
        <v>4544.49</v>
      </c>
      <c r="C145" s="2">
        <v>0.33699299999999999</v>
      </c>
      <c r="D145" s="2">
        <v>5966.93</v>
      </c>
      <c r="E145" s="2">
        <v>0.33699299999999999</v>
      </c>
      <c r="F145" s="2">
        <v>5986.95</v>
      </c>
      <c r="G145" s="2">
        <v>0.33699299999999999</v>
      </c>
      <c r="H145" s="2">
        <v>5980.28</v>
      </c>
      <c r="I145" s="2">
        <v>0.33699299999999999</v>
      </c>
      <c r="J145" s="2">
        <v>5954.05</v>
      </c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x14ac:dyDescent="0.35">
      <c r="A146" s="2">
        <v>0.339416</v>
      </c>
      <c r="B146" s="2">
        <v>4564.33</v>
      </c>
      <c r="C146" s="2">
        <v>0.339416</v>
      </c>
      <c r="D146" s="2">
        <v>5961.2</v>
      </c>
      <c r="E146" s="2">
        <v>0.339416</v>
      </c>
      <c r="F146" s="2">
        <v>6002.69</v>
      </c>
      <c r="G146" s="2">
        <v>0.339416</v>
      </c>
      <c r="H146" s="2">
        <v>5973.6</v>
      </c>
      <c r="I146" s="2">
        <v>0.339416</v>
      </c>
      <c r="J146" s="2">
        <v>5959.3</v>
      </c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x14ac:dyDescent="0.35">
      <c r="A147" s="2">
        <v>0.341837</v>
      </c>
      <c r="B147" s="2">
        <v>4561.42</v>
      </c>
      <c r="C147" s="2">
        <v>0.341837</v>
      </c>
      <c r="D147" s="2">
        <v>5970.26</v>
      </c>
      <c r="E147" s="2">
        <v>0.341837</v>
      </c>
      <c r="F147" s="2">
        <v>5994.58</v>
      </c>
      <c r="G147" s="2">
        <v>0.341837</v>
      </c>
      <c r="H147" s="2">
        <v>5992.67</v>
      </c>
      <c r="I147" s="2">
        <v>0.341837</v>
      </c>
      <c r="J147" s="2">
        <v>5955.48</v>
      </c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x14ac:dyDescent="0.35">
      <c r="A148" s="2">
        <v>0.34425899999999998</v>
      </c>
      <c r="B148" s="2">
        <v>4582.59</v>
      </c>
      <c r="C148" s="2">
        <v>0.34425899999999998</v>
      </c>
      <c r="D148" s="2">
        <v>5970.26</v>
      </c>
      <c r="E148" s="2">
        <v>0.34425899999999998</v>
      </c>
      <c r="F148" s="2">
        <v>6012.7</v>
      </c>
      <c r="G148" s="2">
        <v>0.34425899999999998</v>
      </c>
      <c r="H148" s="2">
        <v>5984.09</v>
      </c>
      <c r="I148" s="2">
        <v>0.34425899999999998</v>
      </c>
      <c r="J148" s="2">
        <v>5972.17</v>
      </c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x14ac:dyDescent="0.35">
      <c r="A149" s="2">
        <v>0.34675899999999998</v>
      </c>
      <c r="B149" s="2">
        <v>4581.59</v>
      </c>
      <c r="C149" s="2">
        <v>0.34675899999999998</v>
      </c>
      <c r="D149" s="2">
        <v>5969.79</v>
      </c>
      <c r="E149" s="2">
        <v>0.34675899999999998</v>
      </c>
      <c r="F149" s="2">
        <v>6006.5</v>
      </c>
      <c r="G149" s="2">
        <v>0.34675899999999998</v>
      </c>
      <c r="H149" s="2">
        <v>6000.3</v>
      </c>
      <c r="I149" s="2">
        <v>0.34675899999999998</v>
      </c>
      <c r="J149" s="2">
        <v>5963.59</v>
      </c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x14ac:dyDescent="0.35">
      <c r="A150" s="2">
        <v>0.34918100000000002</v>
      </c>
      <c r="B150" s="2">
        <v>4596.75</v>
      </c>
      <c r="C150" s="2">
        <v>0.34918100000000002</v>
      </c>
      <c r="D150" s="2">
        <v>5980.75</v>
      </c>
      <c r="E150" s="2">
        <v>0.34918100000000002</v>
      </c>
      <c r="F150" s="2">
        <v>6016.52</v>
      </c>
      <c r="G150" s="2">
        <v>0.34918100000000002</v>
      </c>
      <c r="H150" s="2">
        <v>5997.44</v>
      </c>
      <c r="I150" s="2">
        <v>0.34918100000000002</v>
      </c>
      <c r="J150" s="2">
        <v>5981.71</v>
      </c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x14ac:dyDescent="0.35">
      <c r="A151" s="2">
        <v>0.351603</v>
      </c>
      <c r="B151" s="2">
        <v>4601.5200000000004</v>
      </c>
      <c r="C151" s="2">
        <v>0.351603</v>
      </c>
      <c r="D151" s="2">
        <v>5973.6</v>
      </c>
      <c r="E151" s="2">
        <v>0.351603</v>
      </c>
      <c r="F151" s="2">
        <v>6016.04</v>
      </c>
      <c r="G151" s="2">
        <v>0.351603</v>
      </c>
      <c r="H151" s="2">
        <v>6002.21</v>
      </c>
      <c r="I151" s="2">
        <v>0.351603</v>
      </c>
      <c r="J151" s="2">
        <v>5975.03</v>
      </c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x14ac:dyDescent="0.35">
      <c r="A152" s="2">
        <v>0.35402499999999998</v>
      </c>
      <c r="B152" s="2">
        <v>4605.57</v>
      </c>
      <c r="C152" s="2">
        <v>0.35402499999999998</v>
      </c>
      <c r="D152" s="2">
        <v>5990.77</v>
      </c>
      <c r="E152" s="2">
        <v>0.35402499999999998</v>
      </c>
      <c r="F152" s="2">
        <v>6015.56</v>
      </c>
      <c r="G152" s="2">
        <v>0.35402499999999998</v>
      </c>
      <c r="H152" s="2">
        <v>6006.03</v>
      </c>
      <c r="I152" s="2">
        <v>0.35402499999999998</v>
      </c>
      <c r="J152" s="2">
        <v>5987.43</v>
      </c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x14ac:dyDescent="0.35">
      <c r="A153" s="2">
        <v>0.35652400000000001</v>
      </c>
      <c r="B153" s="2">
        <v>4620.16</v>
      </c>
      <c r="C153" s="2">
        <v>0.35652400000000001</v>
      </c>
      <c r="D153" s="2">
        <v>5983.14</v>
      </c>
      <c r="E153" s="2">
        <v>0.35652400000000001</v>
      </c>
      <c r="F153" s="2">
        <v>6027.48</v>
      </c>
      <c r="G153" s="2">
        <v>0.35652400000000001</v>
      </c>
      <c r="H153" s="2">
        <v>6004.12</v>
      </c>
      <c r="I153" s="2">
        <v>0.35652400000000001</v>
      </c>
      <c r="J153" s="2">
        <v>5986.95</v>
      </c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x14ac:dyDescent="0.35">
      <c r="A154" s="2">
        <v>0.35894700000000002</v>
      </c>
      <c r="B154" s="2">
        <v>4618.3</v>
      </c>
      <c r="C154" s="2">
        <v>0.35894700000000002</v>
      </c>
      <c r="D154" s="2">
        <v>5996.49</v>
      </c>
      <c r="E154" s="2">
        <v>0.35894700000000002</v>
      </c>
      <c r="F154" s="2">
        <v>6020.81</v>
      </c>
      <c r="G154" s="2">
        <v>0.35894700000000002</v>
      </c>
      <c r="H154" s="2">
        <v>6017.95</v>
      </c>
      <c r="I154" s="2">
        <v>0.35894700000000002</v>
      </c>
      <c r="J154" s="2">
        <v>5986.95</v>
      </c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x14ac:dyDescent="0.35">
      <c r="A155" s="2">
        <v>0.36136800000000002</v>
      </c>
      <c r="B155" s="2">
        <v>4639.33</v>
      </c>
      <c r="C155" s="2">
        <v>0.36136800000000002</v>
      </c>
      <c r="D155" s="2">
        <v>5993.63</v>
      </c>
      <c r="E155" s="2">
        <v>0.36136800000000002</v>
      </c>
      <c r="F155" s="2">
        <v>6038.45</v>
      </c>
      <c r="G155" s="2">
        <v>0.36136800000000002</v>
      </c>
      <c r="H155" s="2">
        <v>6010.32</v>
      </c>
      <c r="I155" s="2">
        <v>0.36136800000000002</v>
      </c>
      <c r="J155" s="2">
        <v>5996.49</v>
      </c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x14ac:dyDescent="0.35">
      <c r="A156" s="2">
        <v>0.36379099999999998</v>
      </c>
      <c r="B156" s="2">
        <v>4636.5200000000004</v>
      </c>
      <c r="C156" s="2">
        <v>0.36379099999999998</v>
      </c>
      <c r="D156" s="2">
        <v>5998.4</v>
      </c>
      <c r="E156" s="2">
        <v>0.36379099999999998</v>
      </c>
      <c r="F156" s="2">
        <v>6029.39</v>
      </c>
      <c r="G156" s="2">
        <v>0.36379099999999998</v>
      </c>
      <c r="H156" s="2">
        <v>6028.91</v>
      </c>
      <c r="I156" s="2">
        <v>0.36379099999999998</v>
      </c>
      <c r="J156" s="2">
        <v>5991.72</v>
      </c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x14ac:dyDescent="0.35">
      <c r="A157" s="2">
        <v>0.36629</v>
      </c>
      <c r="B157" s="2">
        <v>4657.17</v>
      </c>
      <c r="C157" s="2">
        <v>0.36629</v>
      </c>
      <c r="D157" s="2">
        <v>6002.21</v>
      </c>
      <c r="E157" s="2">
        <v>0.36629</v>
      </c>
      <c r="F157" s="2">
        <v>6047.51</v>
      </c>
      <c r="G157" s="2">
        <v>0.36629</v>
      </c>
      <c r="H157" s="2">
        <v>6022.24</v>
      </c>
      <c r="I157" s="2">
        <v>0.36629</v>
      </c>
      <c r="J157" s="2">
        <v>6009.84</v>
      </c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x14ac:dyDescent="0.35">
      <c r="A158" s="2">
        <v>0.36871199999999998</v>
      </c>
      <c r="B158" s="2">
        <v>4656.83</v>
      </c>
      <c r="C158" s="2">
        <v>0.36871199999999998</v>
      </c>
      <c r="D158" s="2">
        <v>5998.87</v>
      </c>
      <c r="E158" s="2">
        <v>0.36871199999999998</v>
      </c>
      <c r="F158" s="2">
        <v>6041.79</v>
      </c>
      <c r="G158" s="2">
        <v>0.36871199999999998</v>
      </c>
      <c r="H158" s="2">
        <v>6034.64</v>
      </c>
      <c r="I158" s="2">
        <v>0.36871199999999998</v>
      </c>
      <c r="J158" s="2">
        <v>6001.26</v>
      </c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x14ac:dyDescent="0.35">
      <c r="A159" s="2">
        <v>0.37113400000000002</v>
      </c>
      <c r="B159" s="2">
        <v>4668.28</v>
      </c>
      <c r="C159" s="2">
        <v>0.37113400000000002</v>
      </c>
      <c r="D159" s="2">
        <v>6014.61</v>
      </c>
      <c r="E159" s="2">
        <v>0.37113400000000002</v>
      </c>
      <c r="F159" s="2">
        <v>6048.46</v>
      </c>
      <c r="G159" s="2">
        <v>0.37113400000000002</v>
      </c>
      <c r="H159" s="2">
        <v>6033.68</v>
      </c>
      <c r="I159" s="2">
        <v>0.37113400000000002</v>
      </c>
      <c r="J159" s="2">
        <v>6018.42</v>
      </c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x14ac:dyDescent="0.35">
      <c r="A160" s="2">
        <v>0.373556</v>
      </c>
      <c r="B160" s="2">
        <v>4675.4799999999996</v>
      </c>
      <c r="C160" s="2">
        <v>0.373556</v>
      </c>
      <c r="D160" s="2">
        <v>6005.55</v>
      </c>
      <c r="E160" s="2">
        <v>0.373556</v>
      </c>
      <c r="F160" s="2">
        <v>6052.28</v>
      </c>
      <c r="G160" s="2">
        <v>0.373556</v>
      </c>
      <c r="H160" s="2">
        <v>6036.07</v>
      </c>
      <c r="I160" s="2">
        <v>0.373556</v>
      </c>
      <c r="J160" s="2">
        <v>6012.23</v>
      </c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x14ac:dyDescent="0.35">
      <c r="A161" s="2">
        <v>0.376056</v>
      </c>
      <c r="B161" s="2">
        <v>4677.91</v>
      </c>
      <c r="C161" s="2">
        <v>0.376056</v>
      </c>
      <c r="D161" s="2">
        <v>6023.19</v>
      </c>
      <c r="E161" s="2">
        <v>0.376056</v>
      </c>
      <c r="F161" s="2">
        <v>6049.9</v>
      </c>
      <c r="G161" s="2">
        <v>0.376056</v>
      </c>
      <c r="H161" s="2">
        <v>6044.17</v>
      </c>
      <c r="I161" s="2">
        <v>0.376056</v>
      </c>
      <c r="J161" s="2">
        <v>6022.24</v>
      </c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x14ac:dyDescent="0.35">
      <c r="A162" s="2">
        <v>0.37847799999999998</v>
      </c>
      <c r="B162" s="2">
        <v>4695.17</v>
      </c>
      <c r="C162" s="2">
        <v>0.37847799999999998</v>
      </c>
      <c r="D162" s="2">
        <v>6016.04</v>
      </c>
      <c r="E162" s="2">
        <v>0.37847799999999998</v>
      </c>
      <c r="F162" s="2">
        <v>6063.25</v>
      </c>
      <c r="G162" s="2">
        <v>0.37847799999999998</v>
      </c>
      <c r="H162" s="2">
        <v>6039.4</v>
      </c>
      <c r="I162" s="2">
        <v>0.37847799999999998</v>
      </c>
      <c r="J162" s="2">
        <v>6023.67</v>
      </c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x14ac:dyDescent="0.35">
      <c r="A163" s="2">
        <v>0.38090000000000002</v>
      </c>
      <c r="B163" s="2">
        <v>4693.03</v>
      </c>
      <c r="C163" s="2">
        <v>0.38090000000000002</v>
      </c>
      <c r="D163" s="2">
        <v>6027.96</v>
      </c>
      <c r="E163" s="2">
        <v>0.38090000000000002</v>
      </c>
      <c r="F163" s="2">
        <v>6056.09</v>
      </c>
      <c r="G163" s="2">
        <v>0.38090000000000002</v>
      </c>
      <c r="H163" s="2">
        <v>6056.09</v>
      </c>
      <c r="I163" s="2">
        <v>0.38090000000000002</v>
      </c>
      <c r="J163" s="2">
        <v>6022.24</v>
      </c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x14ac:dyDescent="0.35">
      <c r="A164" s="2">
        <v>0.383322</v>
      </c>
      <c r="B164" s="2">
        <v>4714.24</v>
      </c>
      <c r="C164" s="2">
        <v>0.383322</v>
      </c>
      <c r="D164" s="2">
        <v>6027.48</v>
      </c>
      <c r="E164" s="2">
        <v>0.383322</v>
      </c>
      <c r="F164" s="2">
        <v>6074.69</v>
      </c>
      <c r="G164" s="2">
        <v>0.383322</v>
      </c>
      <c r="H164" s="2">
        <v>6047.99</v>
      </c>
      <c r="I164" s="2">
        <v>0.383322</v>
      </c>
      <c r="J164" s="2">
        <v>6035.59</v>
      </c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x14ac:dyDescent="0.35">
      <c r="A165" s="2">
        <v>0.38582100000000003</v>
      </c>
      <c r="B165" s="2">
        <v>4712.43</v>
      </c>
      <c r="C165" s="2">
        <v>0.38582100000000003</v>
      </c>
      <c r="D165" s="2">
        <v>6027.96</v>
      </c>
      <c r="E165" s="2">
        <v>0.38582100000000003</v>
      </c>
      <c r="F165" s="2">
        <v>6067.54</v>
      </c>
      <c r="G165" s="2">
        <v>0.38582100000000003</v>
      </c>
      <c r="H165" s="2">
        <v>6065.63</v>
      </c>
      <c r="I165" s="2">
        <v>0.38582100000000003</v>
      </c>
      <c r="J165" s="2">
        <v>6029.39</v>
      </c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x14ac:dyDescent="0.35">
      <c r="A166" s="2">
        <v>0.38824399999999998</v>
      </c>
      <c r="B166" s="2">
        <v>4729.74</v>
      </c>
      <c r="C166" s="2">
        <v>0.38824399999999998</v>
      </c>
      <c r="D166" s="2">
        <v>6036.54</v>
      </c>
      <c r="E166" s="2">
        <v>0.38824399999999998</v>
      </c>
      <c r="F166" s="2">
        <v>6080.89</v>
      </c>
      <c r="G166" s="2">
        <v>0.38824399999999998</v>
      </c>
      <c r="H166" s="2">
        <v>6060.39</v>
      </c>
      <c r="I166" s="2">
        <v>0.38824399999999998</v>
      </c>
      <c r="J166" s="2">
        <v>6047.03</v>
      </c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x14ac:dyDescent="0.35">
      <c r="A167" s="2">
        <v>0.39066600000000001</v>
      </c>
      <c r="B167" s="2">
        <v>4732.8900000000003</v>
      </c>
      <c r="C167" s="2">
        <v>0.39066600000000001</v>
      </c>
      <c r="D167" s="2">
        <v>6031.3</v>
      </c>
      <c r="E167" s="2">
        <v>0.39066600000000001</v>
      </c>
      <c r="F167" s="2">
        <v>6079.46</v>
      </c>
      <c r="G167" s="2">
        <v>0.39066600000000001</v>
      </c>
      <c r="H167" s="2">
        <v>6071.83</v>
      </c>
      <c r="I167" s="2">
        <v>0.39066600000000001</v>
      </c>
      <c r="J167" s="2">
        <v>6039.4</v>
      </c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x14ac:dyDescent="0.35">
      <c r="A168" s="2">
        <v>0.39308700000000002</v>
      </c>
      <c r="B168" s="2">
        <v>4739.28</v>
      </c>
      <c r="C168" s="2">
        <v>0.39308700000000002</v>
      </c>
      <c r="D168" s="2">
        <v>6047.51</v>
      </c>
      <c r="E168" s="2">
        <v>0.39308700000000002</v>
      </c>
      <c r="F168" s="2">
        <v>6082.32</v>
      </c>
      <c r="G168" s="2">
        <v>0.39308700000000002</v>
      </c>
      <c r="H168" s="2">
        <v>6070.88</v>
      </c>
      <c r="I168" s="2">
        <v>0.39308700000000002</v>
      </c>
      <c r="J168" s="2">
        <v>6055.62</v>
      </c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x14ac:dyDescent="0.35">
      <c r="A169" s="2">
        <v>0.395588</v>
      </c>
      <c r="B169" s="2">
        <v>4743.8999999999996</v>
      </c>
      <c r="C169" s="2">
        <v>0.395588</v>
      </c>
      <c r="D169" s="2">
        <v>6034.16</v>
      </c>
      <c r="E169" s="2">
        <v>0.395588</v>
      </c>
      <c r="F169" s="2">
        <v>6083.75</v>
      </c>
      <c r="G169" s="2">
        <v>0.395588</v>
      </c>
      <c r="H169" s="2">
        <v>6065.63</v>
      </c>
      <c r="I169" s="2">
        <v>0.395588</v>
      </c>
      <c r="J169" s="2">
        <v>6046.08</v>
      </c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x14ac:dyDescent="0.35">
      <c r="A170" s="2">
        <v>0.398009</v>
      </c>
      <c r="B170" s="2">
        <v>4745.29</v>
      </c>
      <c r="C170" s="2">
        <v>0.398009</v>
      </c>
      <c r="D170" s="2">
        <v>6050.85</v>
      </c>
      <c r="E170" s="2">
        <v>0.398009</v>
      </c>
      <c r="F170" s="2">
        <v>6080.41</v>
      </c>
      <c r="G170" s="2">
        <v>0.398009</v>
      </c>
      <c r="H170" s="2">
        <v>6076.6</v>
      </c>
      <c r="I170" s="2">
        <v>0.398009</v>
      </c>
      <c r="J170" s="2">
        <v>6052.28</v>
      </c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x14ac:dyDescent="0.35">
      <c r="A171" s="2">
        <v>0.40043200000000001</v>
      </c>
      <c r="B171" s="2">
        <v>4765.93</v>
      </c>
      <c r="C171" s="2">
        <v>0.40043200000000001</v>
      </c>
      <c r="D171" s="2">
        <v>6046.56</v>
      </c>
      <c r="E171" s="2">
        <v>0.40043200000000001</v>
      </c>
      <c r="F171" s="2">
        <v>6097.1</v>
      </c>
      <c r="G171" s="2">
        <v>0.40043200000000001</v>
      </c>
      <c r="H171" s="2">
        <v>6071.83</v>
      </c>
      <c r="I171" s="2">
        <v>0.40043200000000001</v>
      </c>
      <c r="J171" s="2">
        <v>6058</v>
      </c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x14ac:dyDescent="0.35">
      <c r="A172" s="2">
        <v>0.40285300000000002</v>
      </c>
      <c r="B172" s="2">
        <v>4763.3599999999997</v>
      </c>
      <c r="C172" s="2">
        <v>0.40285300000000002</v>
      </c>
      <c r="D172" s="2">
        <v>6055.14</v>
      </c>
      <c r="E172" s="2">
        <v>0.40285300000000002</v>
      </c>
      <c r="F172" s="2">
        <v>6089.47</v>
      </c>
      <c r="G172" s="2">
        <v>0.40285300000000002</v>
      </c>
      <c r="H172" s="2">
        <v>6090.9</v>
      </c>
      <c r="I172" s="2">
        <v>0.40285300000000002</v>
      </c>
      <c r="J172" s="2">
        <v>6054.66</v>
      </c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x14ac:dyDescent="0.35">
      <c r="A173" s="2">
        <v>0.40535399999999999</v>
      </c>
      <c r="B173" s="2">
        <v>4784.4799999999996</v>
      </c>
      <c r="C173" s="2">
        <v>0.40535399999999999</v>
      </c>
      <c r="D173" s="2">
        <v>6058</v>
      </c>
      <c r="E173" s="2">
        <v>0.40535399999999999</v>
      </c>
      <c r="F173" s="2">
        <v>6107.59</v>
      </c>
      <c r="G173" s="2">
        <v>0.40535399999999999</v>
      </c>
      <c r="H173" s="2">
        <v>6083.27</v>
      </c>
      <c r="I173" s="2">
        <v>0.40535399999999999</v>
      </c>
      <c r="J173" s="2">
        <v>6071.83</v>
      </c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x14ac:dyDescent="0.35">
      <c r="A174" s="2">
        <v>0.407775</v>
      </c>
      <c r="B174" s="2">
        <v>4782.91</v>
      </c>
      <c r="C174" s="2">
        <v>0.407775</v>
      </c>
      <c r="D174" s="2">
        <v>6055.62</v>
      </c>
      <c r="E174" s="2">
        <v>0.407775</v>
      </c>
      <c r="F174" s="2">
        <v>6101.87</v>
      </c>
      <c r="G174" s="2">
        <v>0.407775</v>
      </c>
      <c r="H174" s="2">
        <v>6099.49</v>
      </c>
      <c r="I174" s="2">
        <v>0.407775</v>
      </c>
      <c r="J174" s="2">
        <v>6063.25</v>
      </c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x14ac:dyDescent="0.35">
      <c r="A175" s="2">
        <v>0.41019699999999998</v>
      </c>
      <c r="B175" s="2">
        <v>4798.3100000000004</v>
      </c>
      <c r="C175" s="2">
        <v>0.41019699999999998</v>
      </c>
      <c r="D175" s="2">
        <v>6070.4</v>
      </c>
      <c r="E175" s="2">
        <v>0.41019699999999998</v>
      </c>
      <c r="F175" s="2">
        <v>6113.31</v>
      </c>
      <c r="G175" s="2">
        <v>0.41019699999999998</v>
      </c>
      <c r="H175" s="2">
        <v>6095.19</v>
      </c>
      <c r="I175" s="2">
        <v>0.41019699999999998</v>
      </c>
      <c r="J175" s="2">
        <v>6082.8</v>
      </c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x14ac:dyDescent="0.35">
      <c r="A176" s="2">
        <v>0.41261900000000001</v>
      </c>
      <c r="B176" s="2">
        <v>4803.46</v>
      </c>
      <c r="C176" s="2">
        <v>0.41261900000000001</v>
      </c>
      <c r="D176" s="2">
        <v>6063.25</v>
      </c>
      <c r="E176" s="2">
        <v>0.41261900000000001</v>
      </c>
      <c r="F176" s="2">
        <v>6114.27</v>
      </c>
      <c r="G176" s="2">
        <v>0.41261900000000001</v>
      </c>
      <c r="H176" s="2">
        <v>6104.25</v>
      </c>
      <c r="I176" s="2">
        <v>0.41261900000000001</v>
      </c>
      <c r="J176" s="2">
        <v>6075.64</v>
      </c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x14ac:dyDescent="0.35">
      <c r="A177" s="2">
        <v>0.41511900000000002</v>
      </c>
      <c r="B177" s="2">
        <v>4807.8500000000004</v>
      </c>
      <c r="C177" s="2">
        <v>0.41511900000000002</v>
      </c>
      <c r="D177" s="2">
        <v>6081.37</v>
      </c>
      <c r="E177" s="2">
        <v>0.41511900000000002</v>
      </c>
      <c r="F177" s="2">
        <v>6113.79</v>
      </c>
      <c r="G177" s="2">
        <v>0.41511900000000002</v>
      </c>
      <c r="H177" s="2">
        <v>6107.12</v>
      </c>
      <c r="I177" s="2">
        <v>0.41511900000000002</v>
      </c>
      <c r="J177" s="2">
        <v>6089.47</v>
      </c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x14ac:dyDescent="0.35">
      <c r="A178" s="2">
        <v>0.417541</v>
      </c>
      <c r="B178" s="2">
        <v>4823.01</v>
      </c>
      <c r="C178" s="2">
        <v>0.417541</v>
      </c>
      <c r="D178" s="2">
        <v>6074.21</v>
      </c>
      <c r="E178" s="2">
        <v>0.417541</v>
      </c>
      <c r="F178" s="2">
        <v>6125.71</v>
      </c>
      <c r="G178" s="2">
        <v>0.417541</v>
      </c>
      <c r="H178" s="2">
        <v>6105.21</v>
      </c>
      <c r="I178" s="2">
        <v>0.417541</v>
      </c>
      <c r="J178" s="2">
        <v>6088.52</v>
      </c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x14ac:dyDescent="0.35">
      <c r="A179" s="2">
        <v>0.41996299999999998</v>
      </c>
      <c r="B179" s="2">
        <v>4822.58</v>
      </c>
      <c r="C179" s="2">
        <v>0.41996299999999998</v>
      </c>
      <c r="D179" s="2">
        <v>6089.47</v>
      </c>
      <c r="E179" s="2">
        <v>0.41996299999999998</v>
      </c>
      <c r="F179" s="2">
        <v>6119.99</v>
      </c>
      <c r="G179" s="2">
        <v>0.41996299999999998</v>
      </c>
      <c r="H179" s="2">
        <v>6119.99</v>
      </c>
      <c r="I179" s="2">
        <v>0.41996299999999998</v>
      </c>
      <c r="J179" s="2">
        <v>6090.43</v>
      </c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x14ac:dyDescent="0.35">
      <c r="A180" s="2">
        <v>0.42238399999999998</v>
      </c>
      <c r="B180" s="2">
        <v>4843.47</v>
      </c>
      <c r="C180" s="2">
        <v>0.42238399999999998</v>
      </c>
      <c r="D180" s="2">
        <v>6088.04</v>
      </c>
      <c r="E180" s="2">
        <v>0.42238399999999998</v>
      </c>
      <c r="F180" s="2">
        <v>6139.06</v>
      </c>
      <c r="G180" s="2">
        <v>0.42238399999999998</v>
      </c>
      <c r="H180" s="2">
        <v>6112.84</v>
      </c>
      <c r="I180" s="2">
        <v>0.42238399999999998</v>
      </c>
      <c r="J180" s="2">
        <v>6099.96</v>
      </c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x14ac:dyDescent="0.35">
      <c r="A181" s="2">
        <v>0.42488500000000001</v>
      </c>
      <c r="B181" s="2">
        <v>4841.18</v>
      </c>
      <c r="C181" s="2">
        <v>0.42488500000000001</v>
      </c>
      <c r="D181" s="2">
        <v>6090.43</v>
      </c>
      <c r="E181" s="2">
        <v>0.42488500000000001</v>
      </c>
      <c r="F181" s="2">
        <v>6130.96</v>
      </c>
      <c r="G181" s="2">
        <v>0.42488500000000001</v>
      </c>
      <c r="H181" s="2">
        <v>6131.91</v>
      </c>
      <c r="I181" s="2">
        <v>0.42488500000000001</v>
      </c>
      <c r="J181" s="2">
        <v>6095.67</v>
      </c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x14ac:dyDescent="0.35">
      <c r="A182" s="2">
        <v>0.42730600000000002</v>
      </c>
      <c r="B182" s="2">
        <v>4861.25</v>
      </c>
      <c r="C182" s="2">
        <v>0.42730600000000002</v>
      </c>
      <c r="D182" s="2">
        <v>6096.63</v>
      </c>
      <c r="E182" s="2">
        <v>0.42730600000000002</v>
      </c>
      <c r="F182" s="2">
        <v>6147.65</v>
      </c>
      <c r="G182" s="2">
        <v>0.42730600000000002</v>
      </c>
      <c r="H182" s="2">
        <v>6124.28</v>
      </c>
      <c r="I182" s="2">
        <v>0.42730600000000002</v>
      </c>
      <c r="J182" s="2">
        <v>6112.84</v>
      </c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x14ac:dyDescent="0.35">
      <c r="A183" s="2">
        <v>0.42972900000000003</v>
      </c>
      <c r="B183" s="2">
        <v>4863.07</v>
      </c>
      <c r="C183" s="2">
        <v>0.42972900000000003</v>
      </c>
      <c r="D183" s="2">
        <v>6094.24</v>
      </c>
      <c r="E183" s="2">
        <v>0.42972900000000003</v>
      </c>
      <c r="F183" s="2">
        <v>6144.31</v>
      </c>
      <c r="G183" s="2">
        <v>0.42972900000000003</v>
      </c>
      <c r="H183" s="2">
        <v>6140.49</v>
      </c>
      <c r="I183" s="2">
        <v>0.42972900000000003</v>
      </c>
      <c r="J183" s="2">
        <v>6104.73</v>
      </c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x14ac:dyDescent="0.35">
      <c r="A184" s="2">
        <v>0.43214999999999998</v>
      </c>
      <c r="B184" s="2">
        <v>4873.79</v>
      </c>
      <c r="C184" s="2">
        <v>0.43214999999999998</v>
      </c>
      <c r="D184" s="2">
        <v>6109.98</v>
      </c>
      <c r="E184" s="2">
        <v>0.43214999999999998</v>
      </c>
      <c r="F184" s="2">
        <v>6150.98</v>
      </c>
      <c r="G184" s="2">
        <v>0.43214999999999998</v>
      </c>
      <c r="H184" s="2">
        <v>6138.11</v>
      </c>
      <c r="I184" s="2">
        <v>0.43214999999999998</v>
      </c>
      <c r="J184" s="2">
        <v>6122.85</v>
      </c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x14ac:dyDescent="0.35">
      <c r="A185" s="2">
        <v>0.43464999999999998</v>
      </c>
      <c r="B185" s="2">
        <v>4883.1899999999996</v>
      </c>
      <c r="C185" s="2">
        <v>0.43464999999999998</v>
      </c>
      <c r="D185" s="2">
        <v>6102.82</v>
      </c>
      <c r="E185" s="2">
        <v>0.43464999999999998</v>
      </c>
      <c r="F185" s="2">
        <v>6155.28</v>
      </c>
      <c r="G185" s="2">
        <v>0.43464999999999998</v>
      </c>
      <c r="H185" s="2">
        <v>6142.4</v>
      </c>
      <c r="I185" s="2">
        <v>0.43464999999999998</v>
      </c>
      <c r="J185" s="2">
        <v>6118.08</v>
      </c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x14ac:dyDescent="0.35">
      <c r="A186" s="2">
        <v>0.43707200000000002</v>
      </c>
      <c r="B186" s="2">
        <v>4885.29</v>
      </c>
      <c r="C186" s="2">
        <v>0.43707200000000002</v>
      </c>
      <c r="D186" s="2">
        <v>6120.47</v>
      </c>
      <c r="E186" s="2">
        <v>0.43707200000000002</v>
      </c>
      <c r="F186" s="2">
        <v>6152.42</v>
      </c>
      <c r="G186" s="2">
        <v>0.43707200000000002</v>
      </c>
      <c r="H186" s="2">
        <v>6149.08</v>
      </c>
      <c r="I186" s="2">
        <v>0.43707200000000002</v>
      </c>
      <c r="J186" s="2">
        <v>6128.1</v>
      </c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x14ac:dyDescent="0.35">
      <c r="A187" s="2">
        <v>0.439494</v>
      </c>
      <c r="B187" s="2">
        <v>4903.79</v>
      </c>
      <c r="C187" s="2">
        <v>0.439494</v>
      </c>
      <c r="D187" s="2">
        <v>6115.22</v>
      </c>
      <c r="E187" s="2">
        <v>0.439494</v>
      </c>
      <c r="F187" s="2">
        <v>6168.15</v>
      </c>
      <c r="G187" s="2">
        <v>0.439494</v>
      </c>
      <c r="H187" s="2">
        <v>6146.22</v>
      </c>
      <c r="I187" s="2">
        <v>0.439494</v>
      </c>
      <c r="J187" s="2">
        <v>6130</v>
      </c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x14ac:dyDescent="0.35">
      <c r="A188" s="2">
        <v>0.44191599999999998</v>
      </c>
      <c r="B188" s="2">
        <v>4902.3100000000004</v>
      </c>
      <c r="C188" s="2">
        <v>0.44191599999999998</v>
      </c>
      <c r="D188" s="2">
        <v>6126.67</v>
      </c>
      <c r="E188" s="2">
        <v>0.44191599999999998</v>
      </c>
      <c r="F188" s="2">
        <v>6162.43</v>
      </c>
      <c r="G188" s="2">
        <v>0.44191599999999998</v>
      </c>
      <c r="H188" s="2">
        <v>6161.95</v>
      </c>
      <c r="I188" s="2">
        <v>0.44191599999999998</v>
      </c>
      <c r="J188" s="2">
        <v>6128.57</v>
      </c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x14ac:dyDescent="0.35">
      <c r="A189" s="2">
        <v>0.44441599999999998</v>
      </c>
      <c r="B189" s="2">
        <v>4924.8599999999997</v>
      </c>
      <c r="C189" s="2">
        <v>0.44441599999999998</v>
      </c>
      <c r="D189" s="2">
        <v>6127.62</v>
      </c>
      <c r="E189" s="2">
        <v>0.44441599999999998</v>
      </c>
      <c r="F189" s="2">
        <v>6180.07</v>
      </c>
      <c r="G189" s="2">
        <v>0.44441599999999998</v>
      </c>
      <c r="H189" s="2">
        <v>6154.8</v>
      </c>
      <c r="I189" s="2">
        <v>0.44441599999999998</v>
      </c>
      <c r="J189" s="2">
        <v>6142.4</v>
      </c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x14ac:dyDescent="0.35">
      <c r="A190" s="2">
        <v>0.44683699999999998</v>
      </c>
      <c r="B190" s="2">
        <v>4922.67</v>
      </c>
      <c r="C190" s="2">
        <v>0.44683699999999998</v>
      </c>
      <c r="D190" s="2">
        <v>6126.67</v>
      </c>
      <c r="E190" s="2">
        <v>0.44683699999999998</v>
      </c>
      <c r="F190" s="2">
        <v>6172.92</v>
      </c>
      <c r="G190" s="2">
        <v>0.44683699999999998</v>
      </c>
      <c r="H190" s="2">
        <v>6172.44</v>
      </c>
      <c r="I190" s="2">
        <v>0.44683699999999998</v>
      </c>
      <c r="J190" s="2">
        <v>6134.77</v>
      </c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x14ac:dyDescent="0.35">
      <c r="A191" s="2">
        <v>0.44925999999999999</v>
      </c>
      <c r="B191" s="2">
        <v>4940.74</v>
      </c>
      <c r="C191" s="2">
        <v>0.44925999999999999</v>
      </c>
      <c r="D191" s="2">
        <v>6139.54</v>
      </c>
      <c r="E191" s="2">
        <v>0.44925999999999999</v>
      </c>
      <c r="F191" s="2">
        <v>6187.7</v>
      </c>
      <c r="G191" s="2">
        <v>0.44925999999999999</v>
      </c>
      <c r="H191" s="2">
        <v>6166.72</v>
      </c>
      <c r="I191" s="2">
        <v>0.44925999999999999</v>
      </c>
      <c r="J191" s="2">
        <v>6153.37</v>
      </c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x14ac:dyDescent="0.35">
      <c r="A192" s="2">
        <v>0.451681</v>
      </c>
      <c r="B192" s="2">
        <v>4944.8900000000003</v>
      </c>
      <c r="C192" s="2">
        <v>0.451681</v>
      </c>
      <c r="D192" s="2">
        <v>6134.77</v>
      </c>
      <c r="E192" s="2">
        <v>0.451681</v>
      </c>
      <c r="F192" s="2">
        <v>6186.75</v>
      </c>
      <c r="G192" s="2">
        <v>0.451681</v>
      </c>
      <c r="H192" s="2">
        <v>6179.6</v>
      </c>
      <c r="I192" s="2">
        <v>0.451681</v>
      </c>
      <c r="J192" s="2">
        <v>6146.69</v>
      </c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x14ac:dyDescent="0.35">
      <c r="A193" s="2">
        <v>0.45418199999999997</v>
      </c>
      <c r="B193" s="2">
        <v>4952.8100000000004</v>
      </c>
      <c r="C193" s="2">
        <v>0.45418199999999997</v>
      </c>
      <c r="D193" s="2">
        <v>6153.37</v>
      </c>
      <c r="E193" s="2">
        <v>0.45418199999999997</v>
      </c>
      <c r="F193" s="2">
        <v>6189.61</v>
      </c>
      <c r="G193" s="2">
        <v>0.45418199999999997</v>
      </c>
      <c r="H193" s="2">
        <v>6180.07</v>
      </c>
      <c r="I193" s="2">
        <v>0.45418199999999997</v>
      </c>
      <c r="J193" s="2">
        <v>6164.81</v>
      </c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x14ac:dyDescent="0.35">
      <c r="A194" s="2">
        <v>0.45660299999999998</v>
      </c>
      <c r="B194" s="2">
        <v>4958.82</v>
      </c>
      <c r="C194" s="2">
        <v>0.45660299999999998</v>
      </c>
      <c r="D194" s="2">
        <v>6139.06</v>
      </c>
      <c r="E194" s="2">
        <v>0.45660299999999998</v>
      </c>
      <c r="F194" s="2">
        <v>6191.52</v>
      </c>
      <c r="G194" s="2">
        <v>0.45660299999999998</v>
      </c>
      <c r="H194" s="2">
        <v>6181.74</v>
      </c>
      <c r="I194" s="2">
        <v>0.45660299999999998</v>
      </c>
      <c r="J194" s="2">
        <v>6156.23</v>
      </c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x14ac:dyDescent="0.35">
      <c r="A195" s="2">
        <v>0.45902500000000002</v>
      </c>
      <c r="B195" s="2">
        <v>4961.63</v>
      </c>
      <c r="C195" s="2">
        <v>0.45902500000000002</v>
      </c>
      <c r="D195" s="2">
        <v>6156.71</v>
      </c>
      <c r="E195" s="2">
        <v>0.45902500000000002</v>
      </c>
      <c r="F195" s="2">
        <v>6188.18</v>
      </c>
      <c r="G195" s="2">
        <v>0.45902500000000002</v>
      </c>
      <c r="H195" s="2">
        <v>6184.84</v>
      </c>
      <c r="I195" s="2">
        <v>0.45902500000000002</v>
      </c>
      <c r="J195" s="2">
        <v>6163.86</v>
      </c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x14ac:dyDescent="0.35">
      <c r="A196" s="2">
        <v>0.461447</v>
      </c>
      <c r="B196" s="2">
        <v>4983.6099999999997</v>
      </c>
      <c r="C196" s="2">
        <v>0.461447</v>
      </c>
      <c r="D196" s="2">
        <v>6153.85</v>
      </c>
      <c r="E196" s="2">
        <v>0.461447</v>
      </c>
      <c r="F196" s="2">
        <v>6206.77</v>
      </c>
      <c r="G196" s="2">
        <v>0.461447</v>
      </c>
      <c r="H196" s="2">
        <v>6182.46</v>
      </c>
      <c r="I196" s="2">
        <v>0.461447</v>
      </c>
      <c r="J196" s="2">
        <v>6168.63</v>
      </c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x14ac:dyDescent="0.35">
      <c r="A197" s="2">
        <v>0.463947</v>
      </c>
      <c r="B197" s="2">
        <v>4983.09</v>
      </c>
      <c r="C197" s="2">
        <v>0.463947</v>
      </c>
      <c r="D197" s="2">
        <v>6161.48</v>
      </c>
      <c r="E197" s="2">
        <v>0.463947</v>
      </c>
      <c r="F197" s="2">
        <v>6199.15</v>
      </c>
      <c r="G197" s="2">
        <v>0.463947</v>
      </c>
      <c r="H197" s="2">
        <v>6200.58</v>
      </c>
      <c r="I197" s="2">
        <v>0.463947</v>
      </c>
      <c r="J197" s="2">
        <v>6165.29</v>
      </c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x14ac:dyDescent="0.35">
      <c r="A198" s="2">
        <v>0.46636899999999998</v>
      </c>
      <c r="B198" s="2">
        <v>5004.16</v>
      </c>
      <c r="C198" s="2">
        <v>0.46636899999999998</v>
      </c>
      <c r="D198" s="2">
        <v>6165.77</v>
      </c>
      <c r="E198" s="2">
        <v>0.46636899999999998</v>
      </c>
      <c r="F198" s="2">
        <v>6216.79</v>
      </c>
      <c r="G198" s="2">
        <v>0.46636899999999998</v>
      </c>
      <c r="H198" s="2">
        <v>6191.99</v>
      </c>
      <c r="I198" s="2">
        <v>0.46636899999999998</v>
      </c>
      <c r="J198" s="2">
        <v>6180.55</v>
      </c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x14ac:dyDescent="0.35">
      <c r="A199" s="2">
        <v>0.46879100000000001</v>
      </c>
      <c r="B199" s="2">
        <v>5006.55</v>
      </c>
      <c r="C199" s="2">
        <v>0.46879100000000001</v>
      </c>
      <c r="D199" s="2">
        <v>6164.34</v>
      </c>
      <c r="E199" s="2">
        <v>0.46879100000000001</v>
      </c>
      <c r="F199" s="2">
        <v>6212.02</v>
      </c>
      <c r="G199" s="2">
        <v>0.46879100000000001</v>
      </c>
      <c r="H199" s="2">
        <v>6210.11</v>
      </c>
      <c r="I199" s="2">
        <v>0.46879100000000001</v>
      </c>
      <c r="J199" s="2">
        <v>6174.35</v>
      </c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x14ac:dyDescent="0.35">
      <c r="A200" s="2">
        <v>0.47121200000000002</v>
      </c>
      <c r="B200" s="2">
        <v>5022.43</v>
      </c>
      <c r="C200" s="2">
        <v>0.47121200000000002</v>
      </c>
      <c r="D200" s="2">
        <v>6180.55</v>
      </c>
      <c r="E200" s="2">
        <v>0.47121200000000002</v>
      </c>
      <c r="F200" s="2">
        <v>6224.89</v>
      </c>
      <c r="G200" s="2">
        <v>0.47121200000000002</v>
      </c>
      <c r="H200" s="2">
        <v>6206.3</v>
      </c>
      <c r="I200" s="2">
        <v>0.47121200000000002</v>
      </c>
      <c r="J200" s="2">
        <v>6193.42</v>
      </c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x14ac:dyDescent="0.35">
      <c r="A201" s="2">
        <v>0.473713</v>
      </c>
      <c r="B201" s="2">
        <v>5029.82</v>
      </c>
      <c r="C201" s="2">
        <v>0.473713</v>
      </c>
      <c r="D201" s="2">
        <v>6173.87</v>
      </c>
      <c r="E201" s="2">
        <v>0.473713</v>
      </c>
      <c r="F201" s="2">
        <v>6225.85</v>
      </c>
      <c r="G201" s="2">
        <v>0.473713</v>
      </c>
      <c r="H201" s="2">
        <v>6216.31</v>
      </c>
      <c r="I201" s="2">
        <v>0.473713</v>
      </c>
      <c r="J201" s="2">
        <v>6186.27</v>
      </c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x14ac:dyDescent="0.35">
      <c r="A202" s="2">
        <v>0.476134</v>
      </c>
      <c r="B202" s="2">
        <v>5034.82</v>
      </c>
      <c r="C202" s="2">
        <v>0.476134</v>
      </c>
      <c r="D202" s="2">
        <v>6191.99</v>
      </c>
      <c r="E202" s="2">
        <v>0.476134</v>
      </c>
      <c r="F202" s="2">
        <v>6224.89</v>
      </c>
      <c r="G202" s="2">
        <v>0.476134</v>
      </c>
      <c r="H202" s="2">
        <v>6218.7</v>
      </c>
      <c r="I202" s="2">
        <v>0.476134</v>
      </c>
      <c r="J202" s="2">
        <v>6199.62</v>
      </c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x14ac:dyDescent="0.35">
      <c r="A203" s="2">
        <v>0.47855700000000001</v>
      </c>
      <c r="B203" s="2">
        <v>5053.2299999999996</v>
      </c>
      <c r="C203" s="2">
        <v>0.47855700000000001</v>
      </c>
      <c r="D203" s="2">
        <v>6186.75</v>
      </c>
      <c r="E203" s="2">
        <v>0.47855700000000001</v>
      </c>
      <c r="F203" s="2">
        <v>6237.77</v>
      </c>
      <c r="G203" s="2">
        <v>0.47855700000000001</v>
      </c>
      <c r="H203" s="2">
        <v>6218.22</v>
      </c>
      <c r="I203" s="2">
        <v>0.47855700000000001</v>
      </c>
      <c r="J203" s="2">
        <v>6199.15</v>
      </c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x14ac:dyDescent="0.35">
      <c r="A204" s="2">
        <v>0.48097800000000002</v>
      </c>
      <c r="B204" s="2">
        <v>5054.2299999999996</v>
      </c>
      <c r="C204" s="2">
        <v>0.48097800000000002</v>
      </c>
      <c r="D204" s="2">
        <v>6201.05</v>
      </c>
      <c r="E204" s="2">
        <v>0.48097800000000002</v>
      </c>
      <c r="F204" s="2">
        <v>6233.48</v>
      </c>
      <c r="G204" s="2">
        <v>0.48097800000000002</v>
      </c>
      <c r="H204" s="2">
        <v>6230.62</v>
      </c>
      <c r="I204" s="2">
        <v>0.48097800000000002</v>
      </c>
      <c r="J204" s="2">
        <v>6202.48</v>
      </c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x14ac:dyDescent="0.35">
      <c r="A205" s="2">
        <v>0.48347899999999999</v>
      </c>
      <c r="B205" s="2">
        <v>5078.55</v>
      </c>
      <c r="C205" s="2">
        <v>0.48347899999999999</v>
      </c>
      <c r="D205" s="2">
        <v>6201.53</v>
      </c>
      <c r="E205" s="2">
        <v>0.48347899999999999</v>
      </c>
      <c r="F205" s="2">
        <v>6252.55</v>
      </c>
      <c r="G205" s="2">
        <v>0.48347899999999999</v>
      </c>
      <c r="H205" s="2">
        <v>6226.33</v>
      </c>
      <c r="I205" s="2">
        <v>0.48347899999999999</v>
      </c>
      <c r="J205" s="2">
        <v>6212.5</v>
      </c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x14ac:dyDescent="0.35">
      <c r="A206" s="2">
        <v>0.4859</v>
      </c>
      <c r="B206" s="2">
        <v>5077.9799999999996</v>
      </c>
      <c r="C206" s="2">
        <v>0.4859</v>
      </c>
      <c r="D206" s="2">
        <v>6202.96</v>
      </c>
      <c r="E206" s="2">
        <v>0.4859</v>
      </c>
      <c r="F206" s="2">
        <v>6244.92</v>
      </c>
      <c r="G206" s="2">
        <v>0.4859</v>
      </c>
      <c r="H206" s="2">
        <v>6243.97</v>
      </c>
      <c r="I206" s="2">
        <v>0.4859</v>
      </c>
      <c r="J206" s="2">
        <v>6208.21</v>
      </c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x14ac:dyDescent="0.35">
      <c r="A207" s="2">
        <v>0.48832199999999998</v>
      </c>
      <c r="B207" s="2">
        <v>5100.2</v>
      </c>
      <c r="C207" s="2">
        <v>0.48832199999999998</v>
      </c>
      <c r="D207" s="2">
        <v>6212.97</v>
      </c>
      <c r="E207" s="2">
        <v>0.48832199999999998</v>
      </c>
      <c r="F207" s="2">
        <v>6262.09</v>
      </c>
      <c r="G207" s="2">
        <v>0.48832199999999998</v>
      </c>
      <c r="H207" s="2">
        <v>6235.86</v>
      </c>
      <c r="I207" s="2">
        <v>0.48832199999999998</v>
      </c>
      <c r="J207" s="2">
        <v>6224.42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x14ac:dyDescent="0.35">
      <c r="A208" s="2">
        <v>0.49074400000000001</v>
      </c>
      <c r="B208" s="2">
        <v>5105.2</v>
      </c>
      <c r="C208" s="2">
        <v>0.49074400000000001</v>
      </c>
      <c r="D208" s="2">
        <v>6209.16</v>
      </c>
      <c r="E208" s="2">
        <v>0.49074400000000001</v>
      </c>
      <c r="F208" s="2">
        <v>6259.23</v>
      </c>
      <c r="G208" s="2">
        <v>0.49074400000000001</v>
      </c>
      <c r="H208" s="2">
        <v>6254.46</v>
      </c>
      <c r="I208" s="2">
        <v>0.49074400000000001</v>
      </c>
      <c r="J208" s="2">
        <v>6216.31</v>
      </c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x14ac:dyDescent="0.35">
      <c r="A209" s="2">
        <v>0.49324400000000002</v>
      </c>
      <c r="B209" s="2">
        <v>5117.08</v>
      </c>
      <c r="C209" s="2">
        <v>0.49324400000000002</v>
      </c>
      <c r="D209" s="2">
        <v>6228.23</v>
      </c>
      <c r="E209" s="2">
        <v>0.49324400000000002</v>
      </c>
      <c r="F209" s="2">
        <v>6267.33</v>
      </c>
      <c r="G209" s="2">
        <v>0.49324400000000002</v>
      </c>
      <c r="H209" s="2">
        <v>6251.6</v>
      </c>
      <c r="I209" s="2">
        <v>0.49324400000000002</v>
      </c>
      <c r="J209" s="2">
        <v>6234.91</v>
      </c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x14ac:dyDescent="0.35">
      <c r="A210" s="2">
        <v>0.495666</v>
      </c>
      <c r="B210" s="2">
        <v>5129.4799999999996</v>
      </c>
      <c r="C210" s="2">
        <v>0.495666</v>
      </c>
      <c r="D210" s="2">
        <v>6220.6</v>
      </c>
      <c r="E210" s="2">
        <v>0.495666</v>
      </c>
      <c r="F210" s="2">
        <v>6269.24</v>
      </c>
      <c r="G210" s="2">
        <v>0.495666</v>
      </c>
      <c r="H210" s="2">
        <v>6257.32</v>
      </c>
      <c r="I210" s="2">
        <v>0.495666</v>
      </c>
      <c r="J210" s="2">
        <v>6230.14</v>
      </c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x14ac:dyDescent="0.35">
      <c r="A211" s="2">
        <v>0.49808799999999998</v>
      </c>
      <c r="B211" s="2">
        <v>5134.53</v>
      </c>
      <c r="C211" s="2">
        <v>0.49808799999999998</v>
      </c>
      <c r="D211" s="2">
        <v>6238.72</v>
      </c>
      <c r="E211" s="2">
        <v>0.49808799999999998</v>
      </c>
      <c r="F211" s="2">
        <v>6268.76</v>
      </c>
      <c r="G211" s="2">
        <v>0.49808799999999998</v>
      </c>
      <c r="H211" s="2">
        <v>6261.61</v>
      </c>
      <c r="I211" s="2">
        <v>0.49808799999999998</v>
      </c>
      <c r="J211" s="2">
        <v>6240.63</v>
      </c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x14ac:dyDescent="0.35">
      <c r="A212" s="2">
        <v>0.50051000000000001</v>
      </c>
      <c r="B212" s="2">
        <v>5156.8900000000003</v>
      </c>
      <c r="C212" s="2">
        <v>0.50051000000000001</v>
      </c>
      <c r="D212" s="2">
        <v>6235.86</v>
      </c>
      <c r="E212" s="2">
        <v>0.50051000000000001</v>
      </c>
      <c r="F212" s="2">
        <v>6284.98</v>
      </c>
      <c r="G212" s="2">
        <v>0.50051000000000001</v>
      </c>
      <c r="H212" s="2">
        <v>6260.66</v>
      </c>
      <c r="I212" s="2">
        <v>0.50051000000000001</v>
      </c>
      <c r="J212" s="2">
        <v>6242.54</v>
      </c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x14ac:dyDescent="0.35">
      <c r="A213" s="2">
        <v>0.50300999999999996</v>
      </c>
      <c r="B213" s="2">
        <v>5158.28</v>
      </c>
      <c r="C213" s="2">
        <v>0.50300999999999996</v>
      </c>
      <c r="D213" s="2">
        <v>6246.35</v>
      </c>
      <c r="E213" s="2">
        <v>0.50300999999999996</v>
      </c>
      <c r="F213" s="2">
        <v>6278.3</v>
      </c>
      <c r="G213" s="2">
        <v>0.50300999999999996</v>
      </c>
      <c r="H213" s="2">
        <v>6275.44</v>
      </c>
      <c r="I213" s="2">
        <v>0.50300999999999996</v>
      </c>
      <c r="J213" s="2">
        <v>6242.54</v>
      </c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x14ac:dyDescent="0.35">
      <c r="A214" s="2">
        <v>0.50543099999999996</v>
      </c>
      <c r="B214" s="2">
        <v>5182.93</v>
      </c>
      <c r="C214" s="2">
        <v>0.50543099999999996</v>
      </c>
      <c r="D214" s="2">
        <v>6248.26</v>
      </c>
      <c r="E214" s="2">
        <v>0.50543099999999996</v>
      </c>
      <c r="F214" s="2">
        <v>6295.94</v>
      </c>
      <c r="G214" s="2">
        <v>0.50543099999999996</v>
      </c>
      <c r="H214" s="2">
        <v>6268.76</v>
      </c>
      <c r="I214" s="2">
        <v>0.50543099999999996</v>
      </c>
      <c r="J214" s="2">
        <v>6254.46</v>
      </c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x14ac:dyDescent="0.35">
      <c r="A215" s="2">
        <v>0.50785400000000003</v>
      </c>
      <c r="B215" s="2">
        <v>5185.79</v>
      </c>
      <c r="C215" s="2">
        <v>0.50785400000000003</v>
      </c>
      <c r="D215" s="2">
        <v>6248.26</v>
      </c>
      <c r="E215" s="2">
        <v>0.50785400000000003</v>
      </c>
      <c r="F215" s="2">
        <v>6290.22</v>
      </c>
      <c r="G215" s="2">
        <v>0.50785400000000003</v>
      </c>
      <c r="H215" s="2">
        <v>6286.88</v>
      </c>
      <c r="I215" s="2">
        <v>0.50785400000000003</v>
      </c>
      <c r="J215" s="2">
        <v>6248.74</v>
      </c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x14ac:dyDescent="0.35">
      <c r="A216" s="2">
        <v>0.51027599999999995</v>
      </c>
      <c r="B216" s="2">
        <v>5205.2</v>
      </c>
      <c r="C216" s="2">
        <v>0.51027599999999995</v>
      </c>
      <c r="D216" s="2">
        <v>6262.09</v>
      </c>
      <c r="E216" s="2">
        <v>0.51027599999999995</v>
      </c>
      <c r="F216" s="2">
        <v>6305.48</v>
      </c>
      <c r="G216" s="2">
        <v>0.51027599999999995</v>
      </c>
      <c r="H216" s="2">
        <v>6281.16</v>
      </c>
      <c r="I216" s="2">
        <v>0.51027599999999995</v>
      </c>
      <c r="J216" s="2">
        <v>6267.33</v>
      </c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x14ac:dyDescent="0.35">
      <c r="A217" s="2">
        <v>0.51277499999999998</v>
      </c>
      <c r="B217" s="2">
        <v>5214.5</v>
      </c>
      <c r="C217" s="2">
        <v>0.51277499999999998</v>
      </c>
      <c r="D217" s="2">
        <v>6256.84</v>
      </c>
      <c r="E217" s="2">
        <v>0.51277499999999998</v>
      </c>
      <c r="F217" s="2">
        <v>6304.05</v>
      </c>
      <c r="G217" s="2">
        <v>0.51277499999999998</v>
      </c>
      <c r="H217" s="2">
        <v>6295.47</v>
      </c>
      <c r="I217" s="2">
        <v>0.51277499999999998</v>
      </c>
      <c r="J217" s="2">
        <v>6259.7</v>
      </c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x14ac:dyDescent="0.35">
      <c r="A218" s="2">
        <v>0.51519800000000004</v>
      </c>
      <c r="B218" s="2">
        <v>5224.03</v>
      </c>
      <c r="C218" s="2">
        <v>0.51519800000000004</v>
      </c>
      <c r="D218" s="2">
        <v>6275.44</v>
      </c>
      <c r="E218" s="2">
        <v>0.51519800000000004</v>
      </c>
      <c r="F218" s="2">
        <v>6308.34</v>
      </c>
      <c r="G218" s="2">
        <v>0.51519800000000004</v>
      </c>
      <c r="H218" s="2">
        <v>6294.04</v>
      </c>
      <c r="I218" s="2">
        <v>0.51519800000000004</v>
      </c>
      <c r="J218" s="2">
        <v>6274.96</v>
      </c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x14ac:dyDescent="0.35">
      <c r="A219" s="2">
        <v>0.51761900000000005</v>
      </c>
      <c r="B219" s="2">
        <v>5237.29</v>
      </c>
      <c r="C219" s="2">
        <v>0.51761900000000005</v>
      </c>
      <c r="D219" s="2">
        <v>6264</v>
      </c>
      <c r="E219" s="2">
        <v>0.51761900000000005</v>
      </c>
      <c r="F219" s="2">
        <v>6309.77</v>
      </c>
      <c r="G219" s="2">
        <v>0.51761900000000005</v>
      </c>
      <c r="H219" s="2">
        <v>6296.78</v>
      </c>
      <c r="I219" s="2">
        <v>0.51761900000000005</v>
      </c>
      <c r="J219" s="2">
        <v>6266.86</v>
      </c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x14ac:dyDescent="0.35">
      <c r="A220" s="2">
        <v>0.52004099999999998</v>
      </c>
      <c r="B220" s="2">
        <v>5242.1099999999997</v>
      </c>
      <c r="C220" s="2">
        <v>0.52004099999999998</v>
      </c>
      <c r="D220" s="2">
        <v>6280.68</v>
      </c>
      <c r="E220" s="2">
        <v>0.52004099999999998</v>
      </c>
      <c r="F220" s="2">
        <v>6306.91</v>
      </c>
      <c r="G220" s="2">
        <v>0.52004099999999998</v>
      </c>
      <c r="H220" s="2">
        <v>6299.76</v>
      </c>
      <c r="I220" s="2">
        <v>0.52004099999999998</v>
      </c>
      <c r="J220" s="2">
        <v>6273.53</v>
      </c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x14ac:dyDescent="0.35">
      <c r="A221" s="2">
        <v>0.52254100000000003</v>
      </c>
      <c r="B221" s="2">
        <v>5269.24</v>
      </c>
      <c r="C221" s="2">
        <v>0.52254100000000003</v>
      </c>
      <c r="D221" s="2">
        <v>6280.68</v>
      </c>
      <c r="E221" s="2">
        <v>0.52254100000000003</v>
      </c>
      <c r="F221" s="2">
        <v>6325.03</v>
      </c>
      <c r="G221" s="2">
        <v>0.52254100000000003</v>
      </c>
      <c r="H221" s="2">
        <v>6297.85</v>
      </c>
      <c r="I221" s="2">
        <v>0.52254100000000003</v>
      </c>
      <c r="J221" s="2">
        <v>6278.3</v>
      </c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x14ac:dyDescent="0.35">
      <c r="A222" s="2">
        <v>0.52496299999999996</v>
      </c>
      <c r="B222" s="2">
        <v>5271.43</v>
      </c>
      <c r="C222" s="2">
        <v>0.52496299999999996</v>
      </c>
      <c r="D222" s="2">
        <v>6285.45</v>
      </c>
      <c r="E222" s="2">
        <v>0.52496299999999996</v>
      </c>
      <c r="F222" s="2">
        <v>6317.4</v>
      </c>
      <c r="G222" s="2">
        <v>0.52496299999999996</v>
      </c>
      <c r="H222" s="2">
        <v>6313.11</v>
      </c>
      <c r="I222" s="2">
        <v>0.52496299999999996</v>
      </c>
      <c r="J222" s="2">
        <v>6275.92</v>
      </c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x14ac:dyDescent="0.35">
      <c r="A223" s="2">
        <v>0.52738499999999999</v>
      </c>
      <c r="B223" s="2">
        <v>5297.66</v>
      </c>
      <c r="C223" s="2">
        <v>0.52738499999999999</v>
      </c>
      <c r="D223" s="2">
        <v>6293.56</v>
      </c>
      <c r="E223" s="2">
        <v>0.52738499999999999</v>
      </c>
      <c r="F223" s="2">
        <v>6336.47</v>
      </c>
      <c r="G223" s="2">
        <v>0.52738499999999999</v>
      </c>
      <c r="H223" s="2">
        <v>6306.91</v>
      </c>
      <c r="I223" s="2">
        <v>0.52738499999999999</v>
      </c>
      <c r="J223" s="2">
        <v>6292.61</v>
      </c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x14ac:dyDescent="0.35">
      <c r="A224" s="2">
        <v>0.52980700000000003</v>
      </c>
      <c r="B224" s="2">
        <v>5304.33</v>
      </c>
      <c r="C224" s="2">
        <v>0.52980700000000003</v>
      </c>
      <c r="D224" s="2">
        <v>6292.13</v>
      </c>
      <c r="E224" s="2">
        <v>0.52980700000000003</v>
      </c>
      <c r="F224" s="2">
        <v>6332.66</v>
      </c>
      <c r="G224" s="2">
        <v>0.52980700000000003</v>
      </c>
      <c r="H224" s="2">
        <v>6325.03</v>
      </c>
      <c r="I224" s="2">
        <v>0.52980700000000003</v>
      </c>
      <c r="J224" s="2">
        <v>6284.02</v>
      </c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x14ac:dyDescent="0.35">
      <c r="A225" s="2">
        <v>0.53230699999999997</v>
      </c>
      <c r="B225" s="2">
        <v>5321.93</v>
      </c>
      <c r="C225" s="2">
        <v>0.53230699999999997</v>
      </c>
      <c r="D225" s="2">
        <v>6310.73</v>
      </c>
      <c r="E225" s="2">
        <v>0.53230699999999997</v>
      </c>
      <c r="F225" s="2">
        <v>6345.06</v>
      </c>
      <c r="G225" s="2">
        <v>0.53230699999999997</v>
      </c>
      <c r="H225" s="2">
        <v>6320.26</v>
      </c>
      <c r="I225" s="2">
        <v>0.53230699999999997</v>
      </c>
      <c r="J225" s="2">
        <v>6304.05</v>
      </c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x14ac:dyDescent="0.35">
      <c r="A226" s="2">
        <v>0.53472900000000001</v>
      </c>
      <c r="B226" s="2">
        <v>5334.95</v>
      </c>
      <c r="C226" s="2">
        <v>0.53472900000000001</v>
      </c>
      <c r="D226" s="2">
        <v>6303.57</v>
      </c>
      <c r="E226" s="2">
        <v>0.53472900000000001</v>
      </c>
      <c r="F226" s="2">
        <v>6345.53</v>
      </c>
      <c r="G226" s="2">
        <v>0.53472900000000001</v>
      </c>
      <c r="H226" s="2">
        <v>6331.71</v>
      </c>
      <c r="I226" s="2">
        <v>0.53472900000000001</v>
      </c>
      <c r="J226" s="2">
        <v>6296.42</v>
      </c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x14ac:dyDescent="0.35">
      <c r="A227" s="2">
        <v>0.53715000000000002</v>
      </c>
      <c r="B227" s="2">
        <v>5344.77</v>
      </c>
      <c r="C227" s="2">
        <v>0.53715000000000002</v>
      </c>
      <c r="D227" s="2">
        <v>6323.12</v>
      </c>
      <c r="E227" s="2">
        <v>0.53715000000000002</v>
      </c>
      <c r="F227" s="2">
        <v>6345.53</v>
      </c>
      <c r="G227" s="2">
        <v>0.53715000000000002</v>
      </c>
      <c r="H227" s="2">
        <v>6331.71</v>
      </c>
      <c r="I227" s="2">
        <v>0.53715000000000002</v>
      </c>
      <c r="J227" s="2">
        <v>6310.73</v>
      </c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x14ac:dyDescent="0.35">
      <c r="A228" s="2">
        <v>0.53957299999999997</v>
      </c>
      <c r="B228" s="2">
        <v>5369.52</v>
      </c>
      <c r="C228" s="2">
        <v>0.53957299999999997</v>
      </c>
      <c r="D228" s="2">
        <v>6318.35</v>
      </c>
      <c r="E228" s="2">
        <v>0.53957299999999997</v>
      </c>
      <c r="F228" s="2">
        <v>6358.89</v>
      </c>
      <c r="G228" s="2">
        <v>0.53957299999999997</v>
      </c>
      <c r="H228" s="2">
        <v>6333.14</v>
      </c>
      <c r="I228" s="2">
        <v>0.53957299999999997</v>
      </c>
      <c r="J228" s="2">
        <v>6310.25</v>
      </c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x14ac:dyDescent="0.35">
      <c r="A229" s="2">
        <v>0.542072</v>
      </c>
      <c r="B229" s="2">
        <v>5374.24</v>
      </c>
      <c r="C229" s="2">
        <v>0.542072</v>
      </c>
      <c r="D229" s="2">
        <v>6332.18</v>
      </c>
      <c r="E229" s="2">
        <v>0.542072</v>
      </c>
      <c r="F229" s="2">
        <v>6354.12</v>
      </c>
      <c r="G229" s="2">
        <v>0.542072</v>
      </c>
      <c r="H229" s="2">
        <v>6345.06</v>
      </c>
      <c r="I229" s="2">
        <v>0.542072</v>
      </c>
      <c r="J229" s="2">
        <v>6312.63</v>
      </c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x14ac:dyDescent="0.35">
      <c r="A230" s="2">
        <v>0.54449499999999995</v>
      </c>
      <c r="B230" s="2">
        <v>5402.42</v>
      </c>
      <c r="C230" s="2">
        <v>0.54449499999999995</v>
      </c>
      <c r="D230" s="2">
        <v>6333.61</v>
      </c>
      <c r="E230" s="2">
        <v>0.54449499999999995</v>
      </c>
      <c r="F230" s="2">
        <v>6372.24</v>
      </c>
      <c r="G230" s="2">
        <v>0.54449499999999995</v>
      </c>
      <c r="H230" s="2">
        <v>6339.81</v>
      </c>
      <c r="I230" s="2">
        <v>0.54449499999999995</v>
      </c>
      <c r="J230" s="2">
        <v>6320.74</v>
      </c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x14ac:dyDescent="0.35">
      <c r="A231" s="2">
        <v>0.54691599999999996</v>
      </c>
      <c r="B231" s="2">
        <v>5407.62</v>
      </c>
      <c r="C231" s="2">
        <v>0.54691599999999996</v>
      </c>
      <c r="D231" s="2">
        <v>6336.47</v>
      </c>
      <c r="E231" s="2">
        <v>0.54691599999999996</v>
      </c>
      <c r="F231" s="2">
        <v>6366.04</v>
      </c>
      <c r="G231" s="2">
        <v>0.54691599999999996</v>
      </c>
      <c r="H231" s="2">
        <v>6358.41</v>
      </c>
      <c r="I231" s="2">
        <v>0.54691599999999996</v>
      </c>
      <c r="J231" s="2">
        <v>6317.4</v>
      </c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x14ac:dyDescent="0.35">
      <c r="A232" s="2">
        <v>0.54933799999999999</v>
      </c>
      <c r="B232" s="2">
        <v>5432.51</v>
      </c>
      <c r="C232" s="2">
        <v>0.54933799999999999</v>
      </c>
      <c r="D232" s="2">
        <v>6348.87</v>
      </c>
      <c r="E232" s="2">
        <v>0.54933799999999999</v>
      </c>
      <c r="F232" s="2">
        <v>6383.2</v>
      </c>
      <c r="G232" s="2">
        <v>0.54933799999999999</v>
      </c>
      <c r="H232" s="2">
        <v>6351.26</v>
      </c>
      <c r="I232" s="2">
        <v>0.54933799999999999</v>
      </c>
      <c r="J232" s="2">
        <v>6334.57</v>
      </c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x14ac:dyDescent="0.35">
      <c r="A233" s="2">
        <v>0.55183800000000005</v>
      </c>
      <c r="B233" s="2">
        <v>5443.62</v>
      </c>
      <c r="C233" s="2">
        <v>0.55183800000000005</v>
      </c>
      <c r="D233" s="2">
        <v>6345.53</v>
      </c>
      <c r="E233" s="2">
        <v>0.55183800000000005</v>
      </c>
      <c r="F233" s="2">
        <v>6380.34</v>
      </c>
      <c r="G233" s="2">
        <v>0.55183800000000005</v>
      </c>
      <c r="H233" s="2">
        <v>6368.42</v>
      </c>
      <c r="I233" s="2">
        <v>0.55183800000000005</v>
      </c>
      <c r="J233" s="2">
        <v>6325.98</v>
      </c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x14ac:dyDescent="0.35">
      <c r="A234" s="2">
        <v>0.55425999999999997</v>
      </c>
      <c r="B234" s="2">
        <v>5457.4</v>
      </c>
      <c r="C234" s="2">
        <v>0.55425999999999997</v>
      </c>
      <c r="D234" s="2">
        <v>6364.13</v>
      </c>
      <c r="E234" s="2">
        <v>0.55425999999999997</v>
      </c>
      <c r="F234" s="2">
        <v>6388.93</v>
      </c>
      <c r="G234" s="2">
        <v>0.55425999999999997</v>
      </c>
      <c r="H234" s="2">
        <v>6363.65</v>
      </c>
      <c r="I234" s="2">
        <v>0.55425999999999997</v>
      </c>
      <c r="J234" s="2">
        <v>6344.1</v>
      </c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x14ac:dyDescent="0.35">
      <c r="A235" s="2">
        <v>0.55668200000000001</v>
      </c>
      <c r="B235" s="2">
        <v>5477.76</v>
      </c>
      <c r="C235" s="2">
        <v>0.55668200000000001</v>
      </c>
      <c r="D235" s="2">
        <v>6359.84</v>
      </c>
      <c r="E235" s="2">
        <v>0.55668200000000001</v>
      </c>
      <c r="F235" s="2">
        <v>6392.74</v>
      </c>
      <c r="G235" s="2">
        <v>0.55668200000000001</v>
      </c>
      <c r="H235" s="2">
        <v>6372.71</v>
      </c>
      <c r="I235" s="2">
        <v>0.55668200000000001</v>
      </c>
      <c r="J235" s="2">
        <v>6339.81</v>
      </c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x14ac:dyDescent="0.35">
      <c r="A236" s="2">
        <v>0.55910400000000005</v>
      </c>
      <c r="B236" s="2">
        <v>5486.72</v>
      </c>
      <c r="C236" s="2">
        <v>0.55910400000000005</v>
      </c>
      <c r="D236" s="2">
        <v>6377.96</v>
      </c>
      <c r="E236" s="2">
        <v>0.55910400000000005</v>
      </c>
      <c r="F236" s="2">
        <v>6391.31</v>
      </c>
      <c r="G236" s="2">
        <v>0.55910400000000005</v>
      </c>
      <c r="H236" s="2">
        <v>6375.58</v>
      </c>
      <c r="I236" s="2">
        <v>0.55910400000000005</v>
      </c>
      <c r="J236" s="2">
        <v>6349.83</v>
      </c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x14ac:dyDescent="0.35">
      <c r="A237" s="2">
        <v>0.56160399999999999</v>
      </c>
      <c r="B237" s="2">
        <v>5516.67</v>
      </c>
      <c r="C237" s="2">
        <v>0.56160399999999999</v>
      </c>
      <c r="D237" s="2">
        <v>6376.05</v>
      </c>
      <c r="E237" s="2">
        <v>0.56160399999999999</v>
      </c>
      <c r="F237" s="2">
        <v>6407.05</v>
      </c>
      <c r="G237" s="2">
        <v>0.56160399999999999</v>
      </c>
      <c r="H237" s="2">
        <v>6375.1</v>
      </c>
      <c r="I237" s="2">
        <v>0.56160399999999999</v>
      </c>
      <c r="J237" s="2">
        <v>6350.78</v>
      </c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x14ac:dyDescent="0.35">
      <c r="A238" s="2">
        <v>0.56402600000000003</v>
      </c>
      <c r="B238" s="2">
        <v>5521.77</v>
      </c>
      <c r="C238" s="2">
        <v>0.56402600000000003</v>
      </c>
      <c r="D238" s="2">
        <v>6385.59</v>
      </c>
      <c r="E238" s="2">
        <v>0.56402600000000003</v>
      </c>
      <c r="F238" s="2">
        <v>6401.32</v>
      </c>
      <c r="G238" s="2">
        <v>0.56402600000000003</v>
      </c>
      <c r="H238" s="2">
        <v>6387.97</v>
      </c>
      <c r="I238" s="2">
        <v>0.56402600000000003</v>
      </c>
      <c r="J238" s="2">
        <v>6350.3</v>
      </c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x14ac:dyDescent="0.35">
      <c r="A239" s="2">
        <v>0.56644700000000003</v>
      </c>
      <c r="B239" s="2">
        <v>5550.81</v>
      </c>
      <c r="C239" s="2">
        <v>0.56644700000000003</v>
      </c>
      <c r="D239" s="2">
        <v>6390.36</v>
      </c>
      <c r="E239" s="2">
        <v>0.56644700000000003</v>
      </c>
      <c r="F239" s="2">
        <v>6420.4</v>
      </c>
      <c r="G239" s="2">
        <v>0.56644700000000003</v>
      </c>
      <c r="H239" s="2">
        <v>6382.73</v>
      </c>
      <c r="I239" s="2">
        <v>0.56644700000000003</v>
      </c>
      <c r="J239" s="2">
        <v>6363.18</v>
      </c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x14ac:dyDescent="0.35">
      <c r="A240" s="2">
        <v>0.56886999999999999</v>
      </c>
      <c r="B240" s="2">
        <v>5560.11</v>
      </c>
      <c r="C240" s="2">
        <v>0.56886999999999999</v>
      </c>
      <c r="D240" s="2">
        <v>6390.36</v>
      </c>
      <c r="E240" s="2">
        <v>0.56886999999999999</v>
      </c>
      <c r="F240" s="2">
        <v>6414.2</v>
      </c>
      <c r="G240" s="2">
        <v>0.56886999999999999</v>
      </c>
      <c r="H240" s="2">
        <v>6401.32</v>
      </c>
      <c r="I240" s="2">
        <v>0.56886999999999999</v>
      </c>
      <c r="J240" s="2">
        <v>6356.98</v>
      </c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x14ac:dyDescent="0.35">
      <c r="A241" s="2">
        <v>0.57136900000000002</v>
      </c>
      <c r="B241" s="2">
        <v>5584.24</v>
      </c>
      <c r="C241" s="2">
        <v>0.57136900000000002</v>
      </c>
      <c r="D241" s="2">
        <v>6408</v>
      </c>
      <c r="E241" s="2">
        <v>0.57136900000000002</v>
      </c>
      <c r="F241" s="2">
        <v>6430.41</v>
      </c>
      <c r="G241" s="2">
        <v>0.57136900000000002</v>
      </c>
      <c r="H241" s="2">
        <v>6395.13</v>
      </c>
      <c r="I241" s="2">
        <v>0.57136900000000002</v>
      </c>
      <c r="J241" s="2">
        <v>6375.1</v>
      </c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x14ac:dyDescent="0.35">
      <c r="A242" s="2">
        <v>0.57379199999999997</v>
      </c>
      <c r="B242" s="2">
        <v>5598.69</v>
      </c>
      <c r="C242" s="2">
        <v>0.57379199999999997</v>
      </c>
      <c r="D242" s="2">
        <v>6401.8</v>
      </c>
      <c r="E242" s="2">
        <v>0.57379199999999997</v>
      </c>
      <c r="F242" s="2">
        <v>6429.46</v>
      </c>
      <c r="G242" s="2">
        <v>0.57379199999999997</v>
      </c>
      <c r="H242" s="2">
        <v>6409.91</v>
      </c>
      <c r="I242" s="2">
        <v>0.57379199999999997</v>
      </c>
      <c r="J242" s="2">
        <v>6366.99</v>
      </c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x14ac:dyDescent="0.35">
      <c r="A243" s="2">
        <v>0.57621299999999998</v>
      </c>
      <c r="B243" s="2">
        <v>5612.7</v>
      </c>
      <c r="C243" s="2">
        <v>0.57621299999999998</v>
      </c>
      <c r="D243" s="2">
        <v>6423.74</v>
      </c>
      <c r="E243" s="2">
        <v>0.57621299999999998</v>
      </c>
      <c r="F243" s="2">
        <v>6433.27</v>
      </c>
      <c r="G243" s="2">
        <v>0.57621299999999998</v>
      </c>
      <c r="H243" s="2">
        <v>6408.48</v>
      </c>
      <c r="I243" s="2">
        <v>0.57621299999999998</v>
      </c>
      <c r="J243" s="2">
        <v>6384.16</v>
      </c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x14ac:dyDescent="0.35">
      <c r="A244" s="2">
        <v>0.57863500000000001</v>
      </c>
      <c r="B244" s="2">
        <v>5632.64</v>
      </c>
      <c r="C244" s="2">
        <v>0.57863500000000001</v>
      </c>
      <c r="D244" s="2">
        <v>6413.72</v>
      </c>
      <c r="E244" s="2">
        <v>0.57863500000000001</v>
      </c>
      <c r="F244" s="2">
        <v>6435.66</v>
      </c>
      <c r="G244" s="2">
        <v>0.57863500000000001</v>
      </c>
      <c r="H244" s="2">
        <v>6407.52</v>
      </c>
      <c r="I244" s="2">
        <v>0.57863500000000001</v>
      </c>
      <c r="J244" s="2">
        <v>6374.62</v>
      </c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x14ac:dyDescent="0.35">
      <c r="A245" s="2">
        <v>0.58113499999999996</v>
      </c>
      <c r="B245" s="2">
        <v>5642.22</v>
      </c>
      <c r="C245" s="2">
        <v>0.58113499999999996</v>
      </c>
      <c r="D245" s="2">
        <v>6430.89</v>
      </c>
      <c r="E245" s="2">
        <v>0.58113499999999996</v>
      </c>
      <c r="F245" s="2">
        <v>6434.7</v>
      </c>
      <c r="G245" s="2">
        <v>0.58113499999999996</v>
      </c>
      <c r="H245" s="2">
        <v>6414.68</v>
      </c>
      <c r="I245" s="2">
        <v>0.58113499999999996</v>
      </c>
      <c r="J245" s="2">
        <v>6381.77</v>
      </c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x14ac:dyDescent="0.35">
      <c r="A246" s="2">
        <v>0.58355699999999999</v>
      </c>
      <c r="B246" s="2">
        <v>5674.88</v>
      </c>
      <c r="C246" s="2">
        <v>0.58355699999999999</v>
      </c>
      <c r="D246" s="2">
        <v>6432.32</v>
      </c>
      <c r="E246" s="2">
        <v>0.58355699999999999</v>
      </c>
      <c r="F246" s="2">
        <v>6451.87</v>
      </c>
      <c r="G246" s="2">
        <v>0.58355699999999999</v>
      </c>
      <c r="H246" s="2">
        <v>6411.81</v>
      </c>
      <c r="I246" s="2">
        <v>0.58355699999999999</v>
      </c>
      <c r="J246" s="2">
        <v>6386.07</v>
      </c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x14ac:dyDescent="0.35">
      <c r="A247" s="2">
        <v>0.58597900000000003</v>
      </c>
      <c r="B247" s="2">
        <v>5683.56</v>
      </c>
      <c r="C247" s="2">
        <v>0.58597900000000003</v>
      </c>
      <c r="D247" s="2">
        <v>6438.04</v>
      </c>
      <c r="E247" s="2">
        <v>0.58597900000000003</v>
      </c>
      <c r="F247" s="2">
        <v>6446.15</v>
      </c>
      <c r="G247" s="2">
        <v>0.58597900000000003</v>
      </c>
      <c r="H247" s="2">
        <v>6429.46</v>
      </c>
      <c r="I247" s="2">
        <v>0.58597900000000003</v>
      </c>
      <c r="J247" s="2">
        <v>6383.68</v>
      </c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x14ac:dyDescent="0.35">
      <c r="A248" s="2">
        <v>0.58840099999999995</v>
      </c>
      <c r="B248" s="2">
        <v>5713.65</v>
      </c>
      <c r="C248" s="2">
        <v>0.58840099999999995</v>
      </c>
      <c r="D248" s="2">
        <v>6447.58</v>
      </c>
      <c r="E248" s="2">
        <v>0.58840099999999995</v>
      </c>
      <c r="F248" s="2">
        <v>6466.17</v>
      </c>
      <c r="G248" s="2">
        <v>0.58840099999999995</v>
      </c>
      <c r="H248" s="2">
        <v>6421.83</v>
      </c>
      <c r="I248" s="2">
        <v>0.58840099999999995</v>
      </c>
      <c r="J248" s="2">
        <v>6398.46</v>
      </c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x14ac:dyDescent="0.35">
      <c r="A249" s="2">
        <v>0.59089999999999998</v>
      </c>
      <c r="B249" s="2">
        <v>5727.43</v>
      </c>
      <c r="C249" s="2">
        <v>0.59089999999999998</v>
      </c>
      <c r="D249" s="2">
        <v>6447.58</v>
      </c>
      <c r="E249" s="2">
        <v>0.59089999999999998</v>
      </c>
      <c r="F249" s="2">
        <v>6461.41</v>
      </c>
      <c r="G249" s="2">
        <v>0.59089999999999998</v>
      </c>
      <c r="H249" s="2">
        <v>6440.9</v>
      </c>
      <c r="I249" s="2">
        <v>0.59089999999999998</v>
      </c>
      <c r="J249" s="2">
        <v>6391.31</v>
      </c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x14ac:dyDescent="0.35">
      <c r="A250" s="2">
        <v>0.59332300000000004</v>
      </c>
      <c r="B250" s="2">
        <v>5748.32</v>
      </c>
      <c r="C250" s="2">
        <v>0.59332300000000004</v>
      </c>
      <c r="D250" s="2">
        <v>6467.13</v>
      </c>
      <c r="E250" s="2">
        <v>0.59332300000000004</v>
      </c>
      <c r="F250" s="2">
        <v>6474.28</v>
      </c>
      <c r="G250" s="2">
        <v>0.59332300000000004</v>
      </c>
      <c r="H250" s="2">
        <v>6435.18</v>
      </c>
      <c r="I250" s="2">
        <v>0.59332300000000004</v>
      </c>
      <c r="J250" s="2">
        <v>6411.34</v>
      </c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x14ac:dyDescent="0.35">
      <c r="A251" s="2">
        <v>0.59574400000000005</v>
      </c>
      <c r="B251" s="2">
        <v>5768.77</v>
      </c>
      <c r="C251" s="2">
        <v>0.59574400000000005</v>
      </c>
      <c r="D251" s="2">
        <v>6462.84</v>
      </c>
      <c r="E251" s="2">
        <v>0.59574400000000005</v>
      </c>
      <c r="F251" s="2">
        <v>6476.19</v>
      </c>
      <c r="G251" s="2">
        <v>0.59574400000000005</v>
      </c>
      <c r="H251" s="2">
        <v>6448.53</v>
      </c>
      <c r="I251" s="2">
        <v>0.59574400000000005</v>
      </c>
      <c r="J251" s="2">
        <v>6404.19</v>
      </c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x14ac:dyDescent="0.35">
      <c r="A252" s="2">
        <v>0.59816599999999998</v>
      </c>
      <c r="B252" s="2">
        <v>5782.98</v>
      </c>
      <c r="C252" s="2">
        <v>0.59816599999999998</v>
      </c>
      <c r="D252" s="2">
        <v>6484.29</v>
      </c>
      <c r="E252" s="2">
        <v>0.59816599999999998</v>
      </c>
      <c r="F252" s="2">
        <v>6478.1</v>
      </c>
      <c r="G252" s="2">
        <v>0.59816599999999998</v>
      </c>
      <c r="H252" s="2">
        <v>6448.53</v>
      </c>
      <c r="I252" s="2">
        <v>0.59816599999999998</v>
      </c>
      <c r="J252" s="2">
        <v>6419.44</v>
      </c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x14ac:dyDescent="0.35">
      <c r="A253" s="2">
        <v>0.60066600000000003</v>
      </c>
      <c r="B253" s="2">
        <v>5813.55</v>
      </c>
      <c r="C253" s="2">
        <v>0.60066600000000003</v>
      </c>
      <c r="D253" s="2">
        <v>6482.39</v>
      </c>
      <c r="E253" s="2">
        <v>0.60066600000000003</v>
      </c>
      <c r="F253" s="2">
        <v>6490.97</v>
      </c>
      <c r="G253" s="2">
        <v>0.60066600000000003</v>
      </c>
      <c r="H253" s="2">
        <v>6450.92</v>
      </c>
      <c r="I253" s="2">
        <v>0.60066600000000003</v>
      </c>
      <c r="J253" s="2">
        <v>6418.01</v>
      </c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x14ac:dyDescent="0.35">
      <c r="A254" s="2">
        <v>0.60308799999999996</v>
      </c>
      <c r="B254" s="2">
        <v>5823.28</v>
      </c>
      <c r="C254" s="2">
        <v>0.60308799999999996</v>
      </c>
      <c r="D254" s="2">
        <v>6495.74</v>
      </c>
      <c r="E254" s="2">
        <v>0.60308799999999996</v>
      </c>
      <c r="F254" s="2">
        <v>6486.68</v>
      </c>
      <c r="G254" s="2">
        <v>0.60308799999999996</v>
      </c>
      <c r="H254" s="2">
        <v>6460.93</v>
      </c>
      <c r="I254" s="2">
        <v>0.60308799999999996</v>
      </c>
      <c r="J254" s="2">
        <v>6419.92</v>
      </c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x14ac:dyDescent="0.35">
      <c r="A255" s="2">
        <v>0.60550999999999999</v>
      </c>
      <c r="B255" s="2">
        <v>5857.13</v>
      </c>
      <c r="C255" s="2">
        <v>0.60550999999999999</v>
      </c>
      <c r="D255" s="2">
        <v>6500.51</v>
      </c>
      <c r="E255" s="2">
        <v>0.60550999999999999</v>
      </c>
      <c r="F255" s="2">
        <v>6506.23</v>
      </c>
      <c r="G255" s="2">
        <v>0.60550999999999999</v>
      </c>
      <c r="H255" s="2">
        <v>6457.11</v>
      </c>
      <c r="I255" s="2">
        <v>0.60550999999999999</v>
      </c>
      <c r="J255" s="2">
        <v>6428.5</v>
      </c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x14ac:dyDescent="0.35">
      <c r="A256" s="2">
        <v>0.60793200000000003</v>
      </c>
      <c r="B256" s="2">
        <v>5868.48</v>
      </c>
      <c r="C256" s="2">
        <v>0.60793200000000003</v>
      </c>
      <c r="D256" s="2">
        <v>6502.41</v>
      </c>
      <c r="E256" s="2">
        <v>0.60793200000000003</v>
      </c>
      <c r="F256" s="2">
        <v>6499.55</v>
      </c>
      <c r="G256" s="2">
        <v>0.60793200000000003</v>
      </c>
      <c r="H256" s="2">
        <v>6475.71</v>
      </c>
      <c r="I256" s="2">
        <v>0.60793200000000003</v>
      </c>
      <c r="J256" s="2">
        <v>6424.69</v>
      </c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x14ac:dyDescent="0.35">
      <c r="A257" s="2">
        <v>0.61043199999999997</v>
      </c>
      <c r="B257" s="2">
        <v>5898.86</v>
      </c>
      <c r="C257" s="2">
        <v>0.61043199999999997</v>
      </c>
      <c r="D257" s="2">
        <v>6519.58</v>
      </c>
      <c r="E257" s="2">
        <v>0.61043199999999997</v>
      </c>
      <c r="F257" s="2">
        <v>6518.63</v>
      </c>
      <c r="G257" s="2">
        <v>0.61043199999999997</v>
      </c>
      <c r="H257" s="2">
        <v>6468.56</v>
      </c>
      <c r="I257" s="2">
        <v>0.61043199999999997</v>
      </c>
      <c r="J257" s="2">
        <v>6441.38</v>
      </c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x14ac:dyDescent="0.35">
      <c r="A258" s="2">
        <v>0.61285400000000001</v>
      </c>
      <c r="B258" s="2">
        <v>5915.07</v>
      </c>
      <c r="C258" s="2">
        <v>0.61285400000000001</v>
      </c>
      <c r="D258" s="2">
        <v>6516.72</v>
      </c>
      <c r="E258" s="2">
        <v>0.61285400000000001</v>
      </c>
      <c r="F258" s="2">
        <v>6516.24</v>
      </c>
      <c r="G258" s="2">
        <v>0.61285400000000001</v>
      </c>
      <c r="H258" s="2">
        <v>6486.68</v>
      </c>
      <c r="I258" s="2">
        <v>0.61285400000000001</v>
      </c>
      <c r="J258" s="2">
        <v>6433.75</v>
      </c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x14ac:dyDescent="0.35">
      <c r="A259" s="2">
        <v>0.61527500000000002</v>
      </c>
      <c r="B259" s="2">
        <v>5935.1</v>
      </c>
      <c r="C259" s="2">
        <v>0.61527500000000002</v>
      </c>
      <c r="D259" s="2">
        <v>6538.18</v>
      </c>
      <c r="E259" s="2">
        <v>0.61527500000000002</v>
      </c>
      <c r="F259" s="2">
        <v>6527.21</v>
      </c>
      <c r="G259" s="2">
        <v>0.61527500000000002</v>
      </c>
      <c r="H259" s="2">
        <v>6483.34</v>
      </c>
      <c r="I259" s="2">
        <v>0.61527500000000002</v>
      </c>
      <c r="J259" s="2">
        <v>6453.3</v>
      </c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x14ac:dyDescent="0.35">
      <c r="A260" s="2">
        <v>0.61769799999999997</v>
      </c>
      <c r="B260" s="2">
        <v>5961.66</v>
      </c>
      <c r="C260" s="2">
        <v>0.61769799999999997</v>
      </c>
      <c r="D260" s="2">
        <v>6534.84</v>
      </c>
      <c r="E260" s="2">
        <v>0.61769799999999997</v>
      </c>
      <c r="F260" s="2">
        <v>6531.02</v>
      </c>
      <c r="G260" s="2">
        <v>0.61769799999999997</v>
      </c>
      <c r="H260" s="2">
        <v>6494.31</v>
      </c>
      <c r="I260" s="2">
        <v>0.61769799999999997</v>
      </c>
      <c r="J260" s="2">
        <v>6447.1</v>
      </c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x14ac:dyDescent="0.35">
      <c r="A261" s="2">
        <v>0.620197</v>
      </c>
      <c r="B261" s="2">
        <v>5976.46</v>
      </c>
      <c r="C261" s="2">
        <v>0.620197</v>
      </c>
      <c r="D261" s="2">
        <v>6555.34</v>
      </c>
      <c r="E261" s="2">
        <v>0.620197</v>
      </c>
      <c r="F261" s="2">
        <v>6530.55</v>
      </c>
      <c r="G261" s="2">
        <v>0.620197</v>
      </c>
      <c r="H261" s="2">
        <v>6495.26</v>
      </c>
      <c r="I261" s="2">
        <v>0.620197</v>
      </c>
      <c r="J261" s="2">
        <v>6459.02</v>
      </c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x14ac:dyDescent="0.35">
      <c r="A262" s="2">
        <v>0.62261999999999995</v>
      </c>
      <c r="B262" s="2">
        <v>6010.32</v>
      </c>
      <c r="C262" s="2">
        <v>0.62261999999999995</v>
      </c>
      <c r="D262" s="2">
        <v>6556.3</v>
      </c>
      <c r="E262" s="2">
        <v>0.62261999999999995</v>
      </c>
      <c r="F262" s="2">
        <v>6547.24</v>
      </c>
      <c r="G262" s="2">
        <v>0.62261999999999995</v>
      </c>
      <c r="H262" s="2">
        <v>6495.74</v>
      </c>
      <c r="I262" s="2">
        <v>0.62261999999999995</v>
      </c>
      <c r="J262" s="2">
        <v>6459.5</v>
      </c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x14ac:dyDescent="0.35">
      <c r="A263" s="2">
        <v>0.62504099999999996</v>
      </c>
      <c r="B263" s="2">
        <v>6021.29</v>
      </c>
      <c r="C263" s="2">
        <v>0.62504099999999996</v>
      </c>
      <c r="D263" s="2">
        <v>6566.79</v>
      </c>
      <c r="E263" s="2">
        <v>0.62504099999999996</v>
      </c>
      <c r="F263" s="2">
        <v>6542.47</v>
      </c>
      <c r="G263" s="2">
        <v>0.62504099999999996</v>
      </c>
      <c r="H263" s="2">
        <v>6510.04</v>
      </c>
      <c r="I263" s="2">
        <v>0.62504099999999996</v>
      </c>
      <c r="J263" s="2">
        <v>6459.02</v>
      </c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x14ac:dyDescent="0.35">
      <c r="A264" s="2">
        <v>0.62746299999999999</v>
      </c>
      <c r="B264" s="2">
        <v>6056.57</v>
      </c>
      <c r="C264" s="2">
        <v>0.62746299999999999</v>
      </c>
      <c r="D264" s="2">
        <v>6576.32</v>
      </c>
      <c r="E264" s="2">
        <v>0.62746299999999999</v>
      </c>
      <c r="F264" s="2">
        <v>6563.45</v>
      </c>
      <c r="G264" s="2">
        <v>0.62746299999999999</v>
      </c>
      <c r="H264" s="2">
        <v>6505.75</v>
      </c>
      <c r="I264" s="2">
        <v>0.62746299999999999</v>
      </c>
      <c r="J264" s="2">
        <v>6472.37</v>
      </c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x14ac:dyDescent="0.35">
      <c r="A265" s="2">
        <v>0.62996300000000005</v>
      </c>
      <c r="B265" s="2">
        <v>6070.88</v>
      </c>
      <c r="C265" s="2">
        <v>0.62996300000000005</v>
      </c>
      <c r="D265" s="2">
        <v>6578.23</v>
      </c>
      <c r="E265" s="2">
        <v>0.62996300000000005</v>
      </c>
      <c r="F265" s="2">
        <v>6558.68</v>
      </c>
      <c r="G265" s="2">
        <v>0.62996300000000005</v>
      </c>
      <c r="H265" s="2">
        <v>6524.35</v>
      </c>
      <c r="I265" s="2">
        <v>0.62996300000000005</v>
      </c>
      <c r="J265" s="2">
        <v>6467.13</v>
      </c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x14ac:dyDescent="0.35">
      <c r="A266" s="2">
        <v>0.63238499999999997</v>
      </c>
      <c r="B266" s="2">
        <v>6098.53</v>
      </c>
      <c r="C266" s="2">
        <v>0.63238499999999997</v>
      </c>
      <c r="D266" s="2">
        <v>6597.3</v>
      </c>
      <c r="E266" s="2">
        <v>0.63238499999999997</v>
      </c>
      <c r="F266" s="2">
        <v>6575.85</v>
      </c>
      <c r="G266" s="2">
        <v>0.63238499999999997</v>
      </c>
      <c r="H266" s="2">
        <v>6518.15</v>
      </c>
      <c r="I266" s="2">
        <v>0.63238499999999997</v>
      </c>
      <c r="J266" s="2">
        <v>6485.72</v>
      </c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x14ac:dyDescent="0.35">
      <c r="A267" s="2">
        <v>0.63480800000000004</v>
      </c>
      <c r="B267" s="2">
        <v>6120.47</v>
      </c>
      <c r="C267" s="2">
        <v>0.63480800000000004</v>
      </c>
      <c r="D267" s="2">
        <v>6594.44</v>
      </c>
      <c r="E267" s="2">
        <v>0.63480800000000004</v>
      </c>
      <c r="F267" s="2">
        <v>6576.32</v>
      </c>
      <c r="G267" s="2">
        <v>0.63480800000000004</v>
      </c>
      <c r="H267" s="2">
        <v>6534.84</v>
      </c>
      <c r="I267" s="2">
        <v>0.63480800000000004</v>
      </c>
      <c r="J267" s="2">
        <v>6478.1</v>
      </c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x14ac:dyDescent="0.35">
      <c r="A268" s="2">
        <v>0.63722900000000005</v>
      </c>
      <c r="B268" s="2">
        <v>6132.39</v>
      </c>
      <c r="C268" s="2">
        <v>0.63722900000000005</v>
      </c>
      <c r="D268" s="2">
        <v>6611.61</v>
      </c>
      <c r="E268" s="2">
        <v>0.63722900000000005</v>
      </c>
      <c r="F268" s="2">
        <v>6580.85</v>
      </c>
      <c r="G268" s="2">
        <v>0.63722900000000005</v>
      </c>
      <c r="H268" s="2">
        <v>6527.69</v>
      </c>
      <c r="I268" s="2">
        <v>0.63722900000000005</v>
      </c>
      <c r="J268" s="2">
        <v>6490.02</v>
      </c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x14ac:dyDescent="0.35">
      <c r="A269" s="2">
        <v>0.63972899999999999</v>
      </c>
      <c r="B269" s="2">
        <v>6165.77</v>
      </c>
      <c r="C269" s="2">
        <v>0.63972899999999999</v>
      </c>
      <c r="D269" s="2">
        <v>6611.13</v>
      </c>
      <c r="E269" s="2">
        <v>0.63972899999999999</v>
      </c>
      <c r="F269" s="2">
        <v>6585.86</v>
      </c>
      <c r="G269" s="2">
        <v>0.63972899999999999</v>
      </c>
      <c r="H269" s="2">
        <v>6535.32</v>
      </c>
      <c r="I269" s="2">
        <v>0.63972899999999999</v>
      </c>
      <c r="J269" s="2">
        <v>6487.63</v>
      </c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x14ac:dyDescent="0.35">
      <c r="A270" s="2">
        <v>0.64215100000000003</v>
      </c>
      <c r="B270" s="2">
        <v>6178.64</v>
      </c>
      <c r="C270" s="2">
        <v>0.64215100000000003</v>
      </c>
      <c r="D270" s="2">
        <v>6628.78</v>
      </c>
      <c r="E270" s="2">
        <v>0.64215100000000003</v>
      </c>
      <c r="F270" s="2">
        <v>6585.38</v>
      </c>
      <c r="G270" s="2">
        <v>0.64215100000000003</v>
      </c>
      <c r="H270" s="2">
        <v>6541.99</v>
      </c>
      <c r="I270" s="2">
        <v>0.64215100000000003</v>
      </c>
      <c r="J270" s="2">
        <v>6495.74</v>
      </c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x14ac:dyDescent="0.35">
      <c r="A271" s="2">
        <v>0.64457299999999995</v>
      </c>
      <c r="B271" s="2">
        <v>6217.27</v>
      </c>
      <c r="C271" s="2">
        <v>0.64457299999999995</v>
      </c>
      <c r="D271" s="2">
        <v>6634.5</v>
      </c>
      <c r="E271" s="2">
        <v>0.64457299999999995</v>
      </c>
      <c r="F271" s="2">
        <v>6604.93</v>
      </c>
      <c r="G271" s="2">
        <v>0.64457299999999995</v>
      </c>
      <c r="H271" s="2">
        <v>6540.56</v>
      </c>
      <c r="I271" s="2">
        <v>0.64457299999999995</v>
      </c>
      <c r="J271" s="2">
        <v>6500.03</v>
      </c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x14ac:dyDescent="0.35">
      <c r="A272" s="2">
        <v>0.64699499999999999</v>
      </c>
      <c r="B272" s="2">
        <v>6231.57</v>
      </c>
      <c r="C272" s="2">
        <v>0.64699499999999999</v>
      </c>
      <c r="D272" s="2">
        <v>6641.17</v>
      </c>
      <c r="E272" s="2">
        <v>0.64699499999999999</v>
      </c>
      <c r="F272" s="2">
        <v>6599.69</v>
      </c>
      <c r="G272" s="2">
        <v>0.64699499999999999</v>
      </c>
      <c r="H272" s="2">
        <v>6558.68</v>
      </c>
      <c r="I272" s="2">
        <v>0.64699499999999999</v>
      </c>
      <c r="J272" s="2">
        <v>6499.08</v>
      </c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x14ac:dyDescent="0.35">
      <c r="A273" s="2">
        <v>0.64949500000000004</v>
      </c>
      <c r="B273" s="2">
        <v>6266.38</v>
      </c>
      <c r="C273" s="2">
        <v>0.64949500000000004</v>
      </c>
      <c r="D273" s="2">
        <v>6656.91</v>
      </c>
      <c r="E273" s="2">
        <v>0.64949500000000004</v>
      </c>
      <c r="F273" s="2">
        <v>6621.62</v>
      </c>
      <c r="G273" s="2">
        <v>0.64949500000000004</v>
      </c>
      <c r="H273" s="2">
        <v>6552.48</v>
      </c>
      <c r="I273" s="2">
        <v>0.64949500000000004</v>
      </c>
      <c r="J273" s="2">
        <v>6514.81</v>
      </c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x14ac:dyDescent="0.35">
      <c r="A274" s="2">
        <v>0.65191699999999997</v>
      </c>
      <c r="B274" s="2">
        <v>6285.45</v>
      </c>
      <c r="C274" s="2">
        <v>0.65191699999999997</v>
      </c>
      <c r="D274" s="2">
        <v>6656.91</v>
      </c>
      <c r="E274" s="2">
        <v>0.65191699999999997</v>
      </c>
      <c r="F274" s="2">
        <v>6618.76</v>
      </c>
      <c r="G274" s="2">
        <v>0.65191699999999997</v>
      </c>
      <c r="H274" s="2">
        <v>6572.51</v>
      </c>
      <c r="I274" s="2">
        <v>0.65191699999999997</v>
      </c>
      <c r="J274" s="2">
        <v>6508.61</v>
      </c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x14ac:dyDescent="0.35">
      <c r="A275" s="2">
        <v>0.654339</v>
      </c>
      <c r="B275" s="2">
        <v>6309.77</v>
      </c>
      <c r="C275" s="2">
        <v>0.654339</v>
      </c>
      <c r="D275" s="2">
        <v>6681.7</v>
      </c>
      <c r="E275" s="2">
        <v>0.654339</v>
      </c>
      <c r="F275" s="2">
        <v>6634.5</v>
      </c>
      <c r="G275" s="2">
        <v>0.654339</v>
      </c>
      <c r="H275" s="2">
        <v>6568.22</v>
      </c>
      <c r="I275" s="2">
        <v>0.654339</v>
      </c>
      <c r="J275" s="2">
        <v>6529.12</v>
      </c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x14ac:dyDescent="0.35">
      <c r="A276" s="2">
        <v>0.65676000000000001</v>
      </c>
      <c r="B276" s="2">
        <v>6337.43</v>
      </c>
      <c r="C276" s="2">
        <v>0.65676000000000001</v>
      </c>
      <c r="D276" s="2">
        <v>6679.8</v>
      </c>
      <c r="E276" s="2">
        <v>0.65676000000000001</v>
      </c>
      <c r="F276" s="2">
        <v>6636.4</v>
      </c>
      <c r="G276" s="2">
        <v>0.65676000000000001</v>
      </c>
      <c r="H276" s="2">
        <v>6584.43</v>
      </c>
      <c r="I276" s="2">
        <v>0.65676000000000001</v>
      </c>
      <c r="J276" s="2">
        <v>6522.92</v>
      </c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x14ac:dyDescent="0.35">
      <c r="A277" s="2">
        <v>0.65926099999999999</v>
      </c>
      <c r="B277" s="2">
        <v>6355.55</v>
      </c>
      <c r="C277" s="2">
        <v>0.65926099999999999</v>
      </c>
      <c r="D277" s="2">
        <v>6704.12</v>
      </c>
      <c r="E277" s="2">
        <v>0.65926099999999999</v>
      </c>
      <c r="F277" s="2">
        <v>6641.65</v>
      </c>
      <c r="G277" s="2">
        <v>0.65926099999999999</v>
      </c>
      <c r="H277" s="2">
        <v>6585.38</v>
      </c>
      <c r="I277" s="2">
        <v>0.65926099999999999</v>
      </c>
      <c r="J277" s="2">
        <v>6538.65</v>
      </c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x14ac:dyDescent="0.35">
      <c r="A278" s="2">
        <v>0.66168199999999999</v>
      </c>
      <c r="B278" s="2">
        <v>6392.26</v>
      </c>
      <c r="C278" s="2">
        <v>0.66168199999999999</v>
      </c>
      <c r="D278" s="2">
        <v>6705.55</v>
      </c>
      <c r="E278" s="2">
        <v>0.66168199999999999</v>
      </c>
      <c r="F278" s="2">
        <v>6655.48</v>
      </c>
      <c r="G278" s="2">
        <v>0.66168199999999999</v>
      </c>
      <c r="H278" s="2">
        <v>6589.2</v>
      </c>
      <c r="I278" s="2">
        <v>0.66168199999999999</v>
      </c>
      <c r="J278" s="2">
        <v>6538.18</v>
      </c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x14ac:dyDescent="0.35">
      <c r="A279" s="2">
        <v>0.66410400000000003</v>
      </c>
      <c r="B279" s="2">
        <v>6407.52</v>
      </c>
      <c r="C279" s="2">
        <v>0.66410400000000003</v>
      </c>
      <c r="D279" s="2">
        <v>6720.33</v>
      </c>
      <c r="E279" s="2">
        <v>0.66410400000000003</v>
      </c>
      <c r="F279" s="2">
        <v>6653.57</v>
      </c>
      <c r="G279" s="2">
        <v>0.66410400000000003</v>
      </c>
      <c r="H279" s="2">
        <v>6600.17</v>
      </c>
      <c r="I279" s="2">
        <v>0.66410400000000003</v>
      </c>
      <c r="J279" s="2">
        <v>6542.47</v>
      </c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x14ac:dyDescent="0.35">
      <c r="A280" s="2">
        <v>0.66652599999999995</v>
      </c>
      <c r="B280" s="2">
        <v>6447.1</v>
      </c>
      <c r="C280" s="2">
        <v>0.66652599999999995</v>
      </c>
      <c r="D280" s="2">
        <v>6728.91</v>
      </c>
      <c r="E280" s="2">
        <v>0.66652599999999995</v>
      </c>
      <c r="F280" s="2">
        <v>6675.51</v>
      </c>
      <c r="G280" s="2">
        <v>0.66652599999999995</v>
      </c>
      <c r="H280" s="2">
        <v>6597.78</v>
      </c>
      <c r="I280" s="2">
        <v>0.66652599999999995</v>
      </c>
      <c r="J280" s="2">
        <v>6551.53</v>
      </c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x14ac:dyDescent="0.35">
      <c r="A281" s="2">
        <v>0.66902600000000001</v>
      </c>
      <c r="B281" s="2">
        <v>6462.84</v>
      </c>
      <c r="C281" s="2">
        <v>0.66902600000000001</v>
      </c>
      <c r="D281" s="2">
        <v>6736.06</v>
      </c>
      <c r="E281" s="2">
        <v>0.66902600000000001</v>
      </c>
      <c r="F281" s="2">
        <v>6671.69</v>
      </c>
      <c r="G281" s="2">
        <v>0.66902600000000001</v>
      </c>
      <c r="H281" s="2">
        <v>6618.29</v>
      </c>
      <c r="I281" s="2">
        <v>0.66902600000000001</v>
      </c>
      <c r="J281" s="2">
        <v>6549.14</v>
      </c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x14ac:dyDescent="0.35">
      <c r="A282" s="2">
        <v>0.67144800000000004</v>
      </c>
      <c r="B282" s="2">
        <v>6496.69</v>
      </c>
      <c r="C282" s="2">
        <v>0.67144800000000004</v>
      </c>
      <c r="D282" s="2">
        <v>6755.61</v>
      </c>
      <c r="E282" s="2">
        <v>0.67144800000000004</v>
      </c>
      <c r="F282" s="2">
        <v>6693.15</v>
      </c>
      <c r="G282" s="2">
        <v>0.67144800000000004</v>
      </c>
      <c r="H282" s="2">
        <v>6612.56</v>
      </c>
      <c r="I282" s="2">
        <v>0.67144800000000004</v>
      </c>
      <c r="J282" s="2">
        <v>6568.22</v>
      </c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x14ac:dyDescent="0.35">
      <c r="A283" s="2">
        <v>0.67386999999999997</v>
      </c>
      <c r="B283" s="2">
        <v>6519.1</v>
      </c>
      <c r="C283" s="2">
        <v>0.67386999999999997</v>
      </c>
      <c r="D283" s="2">
        <v>6757.04</v>
      </c>
      <c r="E283" s="2">
        <v>0.67386999999999997</v>
      </c>
      <c r="F283" s="2">
        <v>6693.15</v>
      </c>
      <c r="G283" s="2">
        <v>0.67386999999999997</v>
      </c>
      <c r="H283" s="2">
        <v>6633.07</v>
      </c>
      <c r="I283" s="2">
        <v>0.67386999999999997</v>
      </c>
      <c r="J283" s="2">
        <v>6562.97</v>
      </c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x14ac:dyDescent="0.35">
      <c r="A284" s="2">
        <v>0.67629099999999998</v>
      </c>
      <c r="B284" s="2">
        <v>6541.99</v>
      </c>
      <c r="C284" s="2">
        <v>0.67629099999999998</v>
      </c>
      <c r="D284" s="2">
        <v>6783.27</v>
      </c>
      <c r="E284" s="2">
        <v>0.67629099999999998</v>
      </c>
      <c r="F284" s="2">
        <v>6706.5</v>
      </c>
      <c r="G284" s="2">
        <v>0.67629099999999998</v>
      </c>
      <c r="H284" s="2">
        <v>6631.16</v>
      </c>
      <c r="I284" s="2">
        <v>0.67629099999999998</v>
      </c>
      <c r="J284" s="2">
        <v>6582.52</v>
      </c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x14ac:dyDescent="0.35">
      <c r="A285" s="2">
        <v>0.67879199999999995</v>
      </c>
      <c r="B285" s="2">
        <v>6576.32</v>
      </c>
      <c r="C285" s="2">
        <v>0.67879199999999995</v>
      </c>
      <c r="D285" s="2">
        <v>6783.27</v>
      </c>
      <c r="E285" s="2">
        <v>0.67879199999999995</v>
      </c>
      <c r="F285" s="2">
        <v>6713.65</v>
      </c>
      <c r="G285" s="2">
        <v>0.67879199999999995</v>
      </c>
      <c r="H285" s="2">
        <v>6644.99</v>
      </c>
      <c r="I285" s="2">
        <v>0.67879199999999995</v>
      </c>
      <c r="J285" s="2">
        <v>6578.71</v>
      </c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x14ac:dyDescent="0.35">
      <c r="A286" s="2">
        <v>0.68121299999999996</v>
      </c>
      <c r="B286" s="2">
        <v>6593.97</v>
      </c>
      <c r="C286" s="2">
        <v>0.68121299999999996</v>
      </c>
      <c r="D286" s="2">
        <v>6805.68</v>
      </c>
      <c r="E286" s="2">
        <v>0.68121299999999996</v>
      </c>
      <c r="F286" s="2">
        <v>6716.51</v>
      </c>
      <c r="G286" s="2">
        <v>0.68121299999999996</v>
      </c>
      <c r="H286" s="2">
        <v>6648.8</v>
      </c>
      <c r="I286" s="2">
        <v>0.68121299999999996</v>
      </c>
      <c r="J286" s="2">
        <v>6592.54</v>
      </c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x14ac:dyDescent="0.35">
      <c r="A287" s="2">
        <v>0.68363600000000002</v>
      </c>
      <c r="B287" s="2">
        <v>6634.02</v>
      </c>
      <c r="C287" s="2">
        <v>0.68363600000000002</v>
      </c>
      <c r="D287" s="2">
        <v>6812.83</v>
      </c>
      <c r="E287" s="2">
        <v>0.68363600000000002</v>
      </c>
      <c r="F287" s="2">
        <v>6736.54</v>
      </c>
      <c r="G287" s="2">
        <v>0.68363600000000002</v>
      </c>
      <c r="H287" s="2">
        <v>6651.66</v>
      </c>
      <c r="I287" s="2">
        <v>0.68363600000000002</v>
      </c>
      <c r="J287" s="2">
        <v>6595.4</v>
      </c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x14ac:dyDescent="0.35">
      <c r="A288" s="2">
        <v>0.68605700000000003</v>
      </c>
      <c r="B288" s="2">
        <v>6651.19</v>
      </c>
      <c r="C288" s="2">
        <v>0.68605700000000003</v>
      </c>
      <c r="D288" s="2">
        <v>6824.28</v>
      </c>
      <c r="E288" s="2">
        <v>0.68605700000000003</v>
      </c>
      <c r="F288" s="2">
        <v>6734.16</v>
      </c>
      <c r="G288" s="2">
        <v>0.68605700000000003</v>
      </c>
      <c r="H288" s="2">
        <v>6668.83</v>
      </c>
      <c r="I288" s="2">
        <v>0.68605700000000003</v>
      </c>
      <c r="J288" s="2">
        <v>6597.78</v>
      </c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x14ac:dyDescent="0.35">
      <c r="A289" s="2">
        <v>0.688558</v>
      </c>
      <c r="B289" s="2">
        <v>6690.76</v>
      </c>
      <c r="C289" s="2">
        <v>0.688558</v>
      </c>
      <c r="D289" s="2">
        <v>6840.49</v>
      </c>
      <c r="E289" s="2">
        <v>0.688558</v>
      </c>
      <c r="F289" s="2">
        <v>6758.95</v>
      </c>
      <c r="G289" s="2">
        <v>0.688558</v>
      </c>
      <c r="H289" s="2">
        <v>6665.97</v>
      </c>
      <c r="I289" s="2">
        <v>0.688558</v>
      </c>
      <c r="J289" s="2">
        <v>6613.52</v>
      </c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x14ac:dyDescent="0.35">
      <c r="A290" s="2">
        <v>0.69097900000000001</v>
      </c>
      <c r="B290" s="2">
        <v>6711.27</v>
      </c>
      <c r="C290" s="2">
        <v>0.69097900000000001</v>
      </c>
      <c r="D290" s="2">
        <v>6845.26</v>
      </c>
      <c r="E290" s="2">
        <v>0.69097900000000001</v>
      </c>
      <c r="F290" s="2">
        <v>6756.09</v>
      </c>
      <c r="G290" s="2">
        <v>0.69097900000000001</v>
      </c>
      <c r="H290" s="2">
        <v>6687.9</v>
      </c>
      <c r="I290" s="2">
        <v>0.69097900000000001</v>
      </c>
      <c r="J290" s="2">
        <v>6610.18</v>
      </c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x14ac:dyDescent="0.35">
      <c r="A291" s="2">
        <v>0.69340100000000005</v>
      </c>
      <c r="B291" s="2">
        <v>6742.74</v>
      </c>
      <c r="C291" s="2">
        <v>0.69340100000000005</v>
      </c>
      <c r="D291" s="2">
        <v>6871.49</v>
      </c>
      <c r="E291" s="2">
        <v>0.69340100000000005</v>
      </c>
      <c r="F291" s="2">
        <v>6778.03</v>
      </c>
      <c r="G291" s="2">
        <v>0.69340100000000005</v>
      </c>
      <c r="H291" s="2">
        <v>6685.04</v>
      </c>
      <c r="I291" s="2">
        <v>0.69340100000000005</v>
      </c>
      <c r="J291" s="2">
        <v>6631.64</v>
      </c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x14ac:dyDescent="0.35">
      <c r="A292" s="2">
        <v>0.69582299999999997</v>
      </c>
      <c r="B292" s="2">
        <v>6770.4</v>
      </c>
      <c r="C292" s="2">
        <v>0.69582299999999997</v>
      </c>
      <c r="D292" s="2">
        <v>6873.39</v>
      </c>
      <c r="E292" s="2">
        <v>0.69582299999999997</v>
      </c>
      <c r="F292" s="2">
        <v>6782.32</v>
      </c>
      <c r="G292" s="2">
        <v>0.69582299999999997</v>
      </c>
      <c r="H292" s="2">
        <v>6705.07</v>
      </c>
      <c r="I292" s="2">
        <v>0.69582299999999997</v>
      </c>
      <c r="J292" s="2">
        <v>6627.35</v>
      </c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x14ac:dyDescent="0.35">
      <c r="A293" s="2">
        <v>0.69832300000000003</v>
      </c>
      <c r="B293" s="2">
        <v>6786.61</v>
      </c>
      <c r="C293" s="2">
        <v>0.69832300000000003</v>
      </c>
      <c r="D293" s="2">
        <v>6894.86</v>
      </c>
      <c r="E293" s="2">
        <v>0.69832300000000003</v>
      </c>
      <c r="F293" s="2">
        <v>6787.09</v>
      </c>
      <c r="G293" s="2">
        <v>0.69832300000000003</v>
      </c>
      <c r="H293" s="2">
        <v>6701.25</v>
      </c>
      <c r="I293" s="2">
        <v>0.69832300000000003</v>
      </c>
      <c r="J293" s="2">
        <v>6641.17</v>
      </c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x14ac:dyDescent="0.35">
      <c r="A294" s="2">
        <v>0.70074499999999995</v>
      </c>
      <c r="B294" s="2">
        <v>6825.23</v>
      </c>
      <c r="C294" s="2">
        <v>0.70074499999999995</v>
      </c>
      <c r="D294" s="2">
        <v>6899.62</v>
      </c>
      <c r="E294" s="2">
        <v>0.70074499999999995</v>
      </c>
      <c r="F294" s="2">
        <v>6799.96</v>
      </c>
      <c r="G294" s="2">
        <v>0.70074499999999995</v>
      </c>
      <c r="H294" s="2">
        <v>6712.22</v>
      </c>
      <c r="I294" s="2">
        <v>0.70074499999999995</v>
      </c>
      <c r="J294" s="2">
        <v>6641.65</v>
      </c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x14ac:dyDescent="0.35">
      <c r="A295" s="2">
        <v>0.70316699999999999</v>
      </c>
      <c r="B295" s="2">
        <v>6844.31</v>
      </c>
      <c r="C295" s="2">
        <v>0.70316699999999999</v>
      </c>
      <c r="D295" s="2">
        <v>6922.51</v>
      </c>
      <c r="E295" s="2">
        <v>0.70316699999999999</v>
      </c>
      <c r="F295" s="2">
        <v>6804.73</v>
      </c>
      <c r="G295" s="2">
        <v>0.70316699999999999</v>
      </c>
      <c r="H295" s="2">
        <v>6722.24</v>
      </c>
      <c r="I295" s="2">
        <v>0.70316699999999999</v>
      </c>
      <c r="J295" s="2">
        <v>6653.57</v>
      </c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x14ac:dyDescent="0.35">
      <c r="A296" s="2">
        <v>0.70558799999999999</v>
      </c>
      <c r="B296" s="2">
        <v>6887.7</v>
      </c>
      <c r="C296" s="2">
        <v>0.70558799999999999</v>
      </c>
      <c r="D296" s="2">
        <v>6933</v>
      </c>
      <c r="E296" s="2">
        <v>0.70558799999999999</v>
      </c>
      <c r="F296" s="2">
        <v>6827.14</v>
      </c>
      <c r="G296" s="2">
        <v>0.70558799999999999</v>
      </c>
      <c r="H296" s="2">
        <v>6725.57</v>
      </c>
      <c r="I296" s="2">
        <v>0.70558799999999999</v>
      </c>
      <c r="J296" s="2">
        <v>6661.68</v>
      </c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x14ac:dyDescent="0.35">
      <c r="A297" s="2">
        <v>0.70808899999999997</v>
      </c>
      <c r="B297" s="2">
        <v>6907.73</v>
      </c>
      <c r="C297" s="2">
        <v>0.70808899999999997</v>
      </c>
      <c r="D297" s="2">
        <v>6945.4</v>
      </c>
      <c r="E297" s="2">
        <v>0.70808899999999997</v>
      </c>
      <c r="F297" s="2">
        <v>6828.57</v>
      </c>
      <c r="G297" s="2">
        <v>0.70808899999999997</v>
      </c>
      <c r="H297" s="2">
        <v>6747.03</v>
      </c>
      <c r="I297" s="2">
        <v>0.70808899999999997</v>
      </c>
      <c r="J297" s="2">
        <v>6664.06</v>
      </c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x14ac:dyDescent="0.35">
      <c r="A298" s="2">
        <v>0.71050999999999997</v>
      </c>
      <c r="B298" s="2">
        <v>6946.35</v>
      </c>
      <c r="C298" s="2">
        <v>0.71050999999999997</v>
      </c>
      <c r="D298" s="2">
        <v>6968.77</v>
      </c>
      <c r="E298" s="2">
        <v>0.71050999999999997</v>
      </c>
      <c r="F298" s="2">
        <v>6853.84</v>
      </c>
      <c r="G298" s="2">
        <v>0.71050999999999997</v>
      </c>
      <c r="H298" s="2">
        <v>6745.6</v>
      </c>
      <c r="I298" s="2">
        <v>0.71050999999999997</v>
      </c>
      <c r="J298" s="2">
        <v>6684.09</v>
      </c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x14ac:dyDescent="0.35">
      <c r="A299" s="2">
        <v>0.71293300000000004</v>
      </c>
      <c r="B299" s="2">
        <v>6971.63</v>
      </c>
      <c r="C299" s="2">
        <v>0.71293300000000004</v>
      </c>
      <c r="D299" s="2">
        <v>6974.01</v>
      </c>
      <c r="E299" s="2">
        <v>0.71293300000000004</v>
      </c>
      <c r="F299" s="2">
        <v>6855.75</v>
      </c>
      <c r="G299" s="2">
        <v>0.71293300000000004</v>
      </c>
      <c r="H299" s="2">
        <v>6770.4</v>
      </c>
      <c r="I299" s="2">
        <v>0.71293300000000004</v>
      </c>
      <c r="J299" s="2">
        <v>6682.66</v>
      </c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x14ac:dyDescent="0.35">
      <c r="A300" s="2">
        <v>0.71535400000000005</v>
      </c>
      <c r="B300" s="2">
        <v>7000.71</v>
      </c>
      <c r="C300" s="2">
        <v>0.71535400000000005</v>
      </c>
      <c r="D300" s="2">
        <v>7005.48</v>
      </c>
      <c r="E300" s="2">
        <v>0.71535400000000005</v>
      </c>
      <c r="F300" s="2">
        <v>6877.21</v>
      </c>
      <c r="G300" s="2">
        <v>0.71535400000000005</v>
      </c>
      <c r="H300" s="2">
        <v>6770.4</v>
      </c>
      <c r="I300" s="2">
        <v>0.71535400000000005</v>
      </c>
      <c r="J300" s="2">
        <v>6706.98</v>
      </c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x14ac:dyDescent="0.35">
      <c r="A301" s="2">
        <v>0.71785399999999999</v>
      </c>
      <c r="B301" s="2">
        <v>7035.52</v>
      </c>
      <c r="C301" s="2">
        <v>0.71785399999999999</v>
      </c>
      <c r="D301" s="2">
        <v>7010.25</v>
      </c>
      <c r="E301" s="2">
        <v>0.71785399999999999</v>
      </c>
      <c r="F301" s="2">
        <v>6886.27</v>
      </c>
      <c r="G301" s="2">
        <v>0.71785399999999999</v>
      </c>
      <c r="H301" s="2">
        <v>6791.85</v>
      </c>
      <c r="I301" s="2">
        <v>0.71785399999999999</v>
      </c>
      <c r="J301" s="2">
        <v>6706.5</v>
      </c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x14ac:dyDescent="0.35">
      <c r="A302" s="2">
        <v>0.72027600000000003</v>
      </c>
      <c r="B302" s="2">
        <v>7057.93</v>
      </c>
      <c r="C302" s="2">
        <v>0.72027600000000003</v>
      </c>
      <c r="D302" s="2">
        <v>7038.86</v>
      </c>
      <c r="E302" s="2">
        <v>0.72027600000000003</v>
      </c>
      <c r="F302" s="2">
        <v>6895.33</v>
      </c>
      <c r="G302" s="2">
        <v>0.72027600000000003</v>
      </c>
      <c r="H302" s="2">
        <v>6797.1</v>
      </c>
      <c r="I302" s="2">
        <v>0.72027600000000003</v>
      </c>
      <c r="J302" s="2">
        <v>6725.57</v>
      </c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x14ac:dyDescent="0.35">
      <c r="A303" s="2">
        <v>0.72269799999999995</v>
      </c>
      <c r="B303" s="2">
        <v>7100.85</v>
      </c>
      <c r="C303" s="2">
        <v>0.72269799999999995</v>
      </c>
      <c r="D303" s="2">
        <v>7048.87</v>
      </c>
      <c r="E303" s="2">
        <v>0.72269799999999995</v>
      </c>
      <c r="F303" s="2">
        <v>6916.31</v>
      </c>
      <c r="G303" s="2">
        <v>0.72269799999999995</v>
      </c>
      <c r="H303" s="2">
        <v>6807.11</v>
      </c>
      <c r="I303" s="2">
        <v>0.72269799999999995</v>
      </c>
      <c r="J303" s="2">
        <v>6731.3</v>
      </c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x14ac:dyDescent="0.35">
      <c r="A304" s="2">
        <v>0.72511999999999999</v>
      </c>
      <c r="B304" s="2">
        <v>7120.88</v>
      </c>
      <c r="C304" s="2">
        <v>0.72511999999999999</v>
      </c>
      <c r="D304" s="2">
        <v>7068.9</v>
      </c>
      <c r="E304" s="2">
        <v>0.72511999999999999</v>
      </c>
      <c r="F304" s="2">
        <v>6921.56</v>
      </c>
      <c r="G304" s="2">
        <v>0.72511999999999999</v>
      </c>
      <c r="H304" s="2">
        <v>6823.8</v>
      </c>
      <c r="I304" s="2">
        <v>0.72511999999999999</v>
      </c>
      <c r="J304" s="2">
        <v>6740.36</v>
      </c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x14ac:dyDescent="0.35">
      <c r="A305" s="2">
        <v>0.72762000000000004</v>
      </c>
      <c r="B305" s="2">
        <v>7165.22</v>
      </c>
      <c r="C305" s="2">
        <v>0.72762000000000004</v>
      </c>
      <c r="D305" s="2">
        <v>7087.5</v>
      </c>
      <c r="E305" s="2">
        <v>0.72762000000000004</v>
      </c>
      <c r="F305" s="2">
        <v>6949.69</v>
      </c>
      <c r="G305" s="2">
        <v>0.72762000000000004</v>
      </c>
      <c r="H305" s="2">
        <v>6828.57</v>
      </c>
      <c r="I305" s="2">
        <v>0.72762000000000004</v>
      </c>
      <c r="J305" s="2">
        <v>6755.61</v>
      </c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x14ac:dyDescent="0.35">
      <c r="A306" s="2">
        <v>0.73004199999999997</v>
      </c>
      <c r="B306" s="2">
        <v>7188.11</v>
      </c>
      <c r="C306" s="2">
        <v>0.73004199999999997</v>
      </c>
      <c r="D306" s="2">
        <v>7099.42</v>
      </c>
      <c r="E306" s="2">
        <v>0.73004199999999997</v>
      </c>
      <c r="F306" s="2">
        <v>6952.08</v>
      </c>
      <c r="G306" s="2">
        <v>0.73004199999999997</v>
      </c>
      <c r="H306" s="2">
        <v>6853.37</v>
      </c>
      <c r="I306" s="2">
        <v>0.73004199999999997</v>
      </c>
      <c r="J306" s="2">
        <v>6758.48</v>
      </c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x14ac:dyDescent="0.35">
      <c r="A307" s="2">
        <v>0.732464</v>
      </c>
      <c r="B307" s="2">
        <v>7225.3</v>
      </c>
      <c r="C307" s="2">
        <v>0.732464</v>
      </c>
      <c r="D307" s="2">
        <v>7129.94</v>
      </c>
      <c r="E307" s="2">
        <v>0.732464</v>
      </c>
      <c r="F307" s="2">
        <v>6980.69</v>
      </c>
      <c r="G307" s="2">
        <v>0.732464</v>
      </c>
      <c r="H307" s="2">
        <v>6855.27</v>
      </c>
      <c r="I307" s="2">
        <v>0.732464</v>
      </c>
      <c r="J307" s="2">
        <v>6783.75</v>
      </c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x14ac:dyDescent="0.35">
      <c r="A308" s="2">
        <v>0.73488500000000001</v>
      </c>
      <c r="B308" s="2">
        <v>7254.87</v>
      </c>
      <c r="C308" s="2">
        <v>0.73488500000000001</v>
      </c>
      <c r="D308" s="2">
        <v>7137.57</v>
      </c>
      <c r="E308" s="2">
        <v>0.73488500000000001</v>
      </c>
      <c r="F308" s="2">
        <v>6986.41</v>
      </c>
      <c r="G308" s="2">
        <v>0.73488500000000001</v>
      </c>
      <c r="H308" s="2">
        <v>6882.46</v>
      </c>
      <c r="I308" s="2">
        <v>0.73488500000000001</v>
      </c>
      <c r="J308" s="2">
        <v>6783.75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x14ac:dyDescent="0.35">
      <c r="A309" s="2">
        <v>0.73738599999999999</v>
      </c>
      <c r="B309" s="2">
        <v>7283.48</v>
      </c>
      <c r="C309" s="2">
        <v>0.73738599999999999</v>
      </c>
      <c r="D309" s="2">
        <v>7170.94</v>
      </c>
      <c r="E309" s="2">
        <v>0.73738599999999999</v>
      </c>
      <c r="F309" s="2">
        <v>7008.34</v>
      </c>
      <c r="G309" s="2">
        <v>0.73738599999999999</v>
      </c>
      <c r="H309" s="2">
        <v>6887.23</v>
      </c>
      <c r="I309" s="2">
        <v>0.73738599999999999</v>
      </c>
      <c r="J309" s="2">
        <v>6810.93</v>
      </c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x14ac:dyDescent="0.35">
      <c r="A310" s="2">
        <v>0.73980699999999999</v>
      </c>
      <c r="B310" s="2">
        <v>7323.53</v>
      </c>
      <c r="C310" s="2">
        <v>0.73980699999999999</v>
      </c>
      <c r="D310" s="2">
        <v>7180.96</v>
      </c>
      <c r="E310" s="2">
        <v>0.73980699999999999</v>
      </c>
      <c r="F310" s="2">
        <v>7023.12</v>
      </c>
      <c r="G310" s="2">
        <v>0.73980699999999999</v>
      </c>
      <c r="H310" s="2">
        <v>6907.73</v>
      </c>
      <c r="I310" s="2">
        <v>0.73980699999999999</v>
      </c>
      <c r="J310" s="2">
        <v>6813.79</v>
      </c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x14ac:dyDescent="0.35">
      <c r="A311" s="2">
        <v>0.74222900000000003</v>
      </c>
      <c r="B311" s="2">
        <v>7345.94</v>
      </c>
      <c r="C311" s="2">
        <v>0.74222900000000003</v>
      </c>
      <c r="D311" s="2">
        <v>7211</v>
      </c>
      <c r="E311" s="2">
        <v>0.74222900000000003</v>
      </c>
      <c r="F311" s="2">
        <v>7033.62</v>
      </c>
      <c r="G311" s="2">
        <v>0.74222900000000003</v>
      </c>
      <c r="H311" s="2">
        <v>6919.17</v>
      </c>
      <c r="I311" s="2">
        <v>0.74222900000000003</v>
      </c>
      <c r="J311" s="2">
        <v>6834.29</v>
      </c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x14ac:dyDescent="0.35">
      <c r="A312" s="2">
        <v>0.74465099999999995</v>
      </c>
      <c r="B312" s="2">
        <v>7392.2</v>
      </c>
      <c r="C312" s="2">
        <v>0.74465099999999995</v>
      </c>
      <c r="D312" s="2">
        <v>7226.26</v>
      </c>
      <c r="E312" s="2">
        <v>0.74465099999999995</v>
      </c>
      <c r="F312" s="2">
        <v>7059.84</v>
      </c>
      <c r="G312" s="2">
        <v>0.74465099999999995</v>
      </c>
      <c r="H312" s="2">
        <v>6929.66</v>
      </c>
      <c r="I312" s="2">
        <v>0.74465099999999995</v>
      </c>
      <c r="J312" s="2">
        <v>6844.78</v>
      </c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x14ac:dyDescent="0.35">
      <c r="A313" s="2">
        <v>0.74715100000000001</v>
      </c>
      <c r="B313" s="2">
        <v>7414.13</v>
      </c>
      <c r="C313" s="2">
        <v>0.74715100000000001</v>
      </c>
      <c r="D313" s="2">
        <v>7245.81</v>
      </c>
      <c r="E313" s="2">
        <v>0.74715100000000001</v>
      </c>
      <c r="F313" s="2">
        <v>7068.42</v>
      </c>
      <c r="G313" s="2">
        <v>0.74715100000000001</v>
      </c>
      <c r="H313" s="2">
        <v>6953.51</v>
      </c>
      <c r="I313" s="2">
        <v>0.74715100000000001</v>
      </c>
      <c r="J313" s="2">
        <v>6855.27</v>
      </c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x14ac:dyDescent="0.35">
      <c r="A314" s="2">
        <v>0.74957300000000004</v>
      </c>
      <c r="B314" s="2">
        <v>7457.52</v>
      </c>
      <c r="C314" s="2">
        <v>0.74957300000000004</v>
      </c>
      <c r="D314" s="2">
        <v>7272.03</v>
      </c>
      <c r="E314" s="2">
        <v>0.74957300000000004</v>
      </c>
      <c r="F314" s="2">
        <v>7099.9</v>
      </c>
      <c r="G314" s="2">
        <v>0.74957300000000004</v>
      </c>
      <c r="H314" s="2">
        <v>6958.75</v>
      </c>
      <c r="I314" s="2">
        <v>0.74957300000000004</v>
      </c>
      <c r="J314" s="2">
        <v>6876.74</v>
      </c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x14ac:dyDescent="0.35">
      <c r="A315" s="2">
        <v>0.75199499999999997</v>
      </c>
      <c r="B315" s="2">
        <v>7486.13</v>
      </c>
      <c r="C315" s="2">
        <v>0.75199499999999997</v>
      </c>
      <c r="D315" s="2">
        <v>7286.34</v>
      </c>
      <c r="E315" s="2">
        <v>0.75199499999999997</v>
      </c>
      <c r="F315" s="2">
        <v>7106.57</v>
      </c>
      <c r="G315" s="2">
        <v>0.75199499999999997</v>
      </c>
      <c r="H315" s="2">
        <v>6989.27</v>
      </c>
      <c r="I315" s="2">
        <v>0.75199499999999997</v>
      </c>
      <c r="J315" s="2">
        <v>6881.5</v>
      </c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x14ac:dyDescent="0.35">
      <c r="A316" s="2">
        <v>0.754417</v>
      </c>
      <c r="B316" s="2">
        <v>7520.47</v>
      </c>
      <c r="C316" s="2">
        <v>0.754417</v>
      </c>
      <c r="D316" s="2">
        <v>7322.1</v>
      </c>
      <c r="E316" s="2">
        <v>0.754417</v>
      </c>
      <c r="F316" s="2">
        <v>7137.57</v>
      </c>
      <c r="G316" s="2">
        <v>0.754417</v>
      </c>
      <c r="H316" s="2">
        <v>6995.94</v>
      </c>
      <c r="I316" s="2">
        <v>0.754417</v>
      </c>
      <c r="J316" s="2">
        <v>6912.02</v>
      </c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x14ac:dyDescent="0.35">
      <c r="A317" s="2">
        <v>0.75691699999999995</v>
      </c>
      <c r="B317" s="2">
        <v>7556.23</v>
      </c>
      <c r="C317" s="2">
        <v>0.75691699999999995</v>
      </c>
      <c r="D317" s="2">
        <v>7333.55</v>
      </c>
      <c r="E317" s="2">
        <v>0.75691699999999995</v>
      </c>
      <c r="F317" s="2">
        <v>7150.92</v>
      </c>
      <c r="G317" s="2">
        <v>0.75691699999999995</v>
      </c>
      <c r="H317" s="2">
        <v>7025.03</v>
      </c>
      <c r="I317" s="2">
        <v>0.75691699999999995</v>
      </c>
      <c r="J317" s="2">
        <v>6916.31</v>
      </c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x14ac:dyDescent="0.35">
      <c r="A318" s="2">
        <v>0.75933899999999999</v>
      </c>
      <c r="B318" s="2">
        <v>7577.21</v>
      </c>
      <c r="C318" s="2">
        <v>0.75933899999999999</v>
      </c>
      <c r="D318" s="2">
        <v>7364.54</v>
      </c>
      <c r="E318" s="2">
        <v>0.75933899999999999</v>
      </c>
      <c r="F318" s="2">
        <v>7164.75</v>
      </c>
      <c r="G318" s="2">
        <v>0.75933899999999999</v>
      </c>
      <c r="H318" s="2">
        <v>7028.85</v>
      </c>
      <c r="I318" s="2">
        <v>0.75933899999999999</v>
      </c>
      <c r="J318" s="2">
        <v>6939.2</v>
      </c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x14ac:dyDescent="0.35">
      <c r="A319" s="2">
        <v>0.76176100000000002</v>
      </c>
      <c r="B319" s="2">
        <v>7623.94</v>
      </c>
      <c r="C319" s="2">
        <v>0.76176100000000002</v>
      </c>
      <c r="D319" s="2">
        <v>7380.75</v>
      </c>
      <c r="E319" s="2">
        <v>0.76176100000000002</v>
      </c>
      <c r="F319" s="2">
        <v>7188.59</v>
      </c>
      <c r="G319" s="2">
        <v>0.76176100000000002</v>
      </c>
      <c r="H319" s="2">
        <v>7051.73</v>
      </c>
      <c r="I319" s="2">
        <v>0.76176100000000002</v>
      </c>
      <c r="J319" s="2">
        <v>6949.69</v>
      </c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x14ac:dyDescent="0.35">
      <c r="A320" s="2">
        <v>0.76418299999999995</v>
      </c>
      <c r="B320" s="2">
        <v>7648.26</v>
      </c>
      <c r="C320" s="2">
        <v>0.76418299999999995</v>
      </c>
      <c r="D320" s="2">
        <v>7410.32</v>
      </c>
      <c r="E320" s="2">
        <v>0.76418299999999995</v>
      </c>
      <c r="F320" s="2">
        <v>7203.37</v>
      </c>
      <c r="G320" s="2">
        <v>0.76418299999999995</v>
      </c>
      <c r="H320" s="2">
        <v>7070.33</v>
      </c>
      <c r="I320" s="2">
        <v>0.76418299999999995</v>
      </c>
      <c r="J320" s="2">
        <v>6971.15</v>
      </c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x14ac:dyDescent="0.35">
      <c r="A321" s="2">
        <v>0.766683</v>
      </c>
      <c r="B321" s="2">
        <v>7695.94</v>
      </c>
      <c r="C321" s="2">
        <v>0.766683</v>
      </c>
      <c r="D321" s="2">
        <v>7434.64</v>
      </c>
      <c r="E321" s="2">
        <v>0.766683</v>
      </c>
      <c r="F321" s="2">
        <v>7236.27</v>
      </c>
      <c r="G321" s="2">
        <v>0.766683</v>
      </c>
      <c r="H321" s="2">
        <v>7084.16</v>
      </c>
      <c r="I321" s="2">
        <v>0.766683</v>
      </c>
      <c r="J321" s="2">
        <v>6988.79</v>
      </c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x14ac:dyDescent="0.35">
      <c r="A322" s="2">
        <v>0.76910500000000004</v>
      </c>
      <c r="B322" s="2">
        <v>7721.21</v>
      </c>
      <c r="C322" s="2">
        <v>0.76910500000000004</v>
      </c>
      <c r="D322" s="2">
        <v>7454.19</v>
      </c>
      <c r="E322" s="2">
        <v>0.76910500000000004</v>
      </c>
      <c r="F322" s="2">
        <v>7245.81</v>
      </c>
      <c r="G322" s="2">
        <v>0.76910500000000004</v>
      </c>
      <c r="H322" s="2">
        <v>7113.72</v>
      </c>
      <c r="I322" s="2">
        <v>0.76910500000000004</v>
      </c>
      <c r="J322" s="2">
        <v>7000.71</v>
      </c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x14ac:dyDescent="0.35">
      <c r="A323" s="2">
        <v>0.77152600000000005</v>
      </c>
      <c r="B323" s="2">
        <v>7764.61</v>
      </c>
      <c r="C323" s="2">
        <v>0.77152600000000005</v>
      </c>
      <c r="D323" s="2">
        <v>7489.95</v>
      </c>
      <c r="E323" s="2">
        <v>0.77152600000000005</v>
      </c>
      <c r="F323" s="2">
        <v>7283</v>
      </c>
      <c r="G323" s="2">
        <v>0.77152600000000005</v>
      </c>
      <c r="H323" s="2">
        <v>7124.21</v>
      </c>
      <c r="I323" s="2">
        <v>0.77152600000000005</v>
      </c>
      <c r="J323" s="2">
        <v>7031.71</v>
      </c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x14ac:dyDescent="0.35">
      <c r="A324" s="2">
        <v>0.773949</v>
      </c>
      <c r="B324" s="2">
        <v>7797.03</v>
      </c>
      <c r="C324" s="2">
        <v>0.773949</v>
      </c>
      <c r="D324" s="2">
        <v>7506.16</v>
      </c>
      <c r="E324" s="2">
        <v>0.773949</v>
      </c>
      <c r="F324" s="2">
        <v>7296.83</v>
      </c>
      <c r="G324" s="2">
        <v>0.773949</v>
      </c>
      <c r="H324" s="2">
        <v>7159.5</v>
      </c>
      <c r="I324" s="2">
        <v>0.773949</v>
      </c>
      <c r="J324" s="2">
        <v>7039.81</v>
      </c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x14ac:dyDescent="0.35">
      <c r="A325" s="2">
        <v>0.77644800000000003</v>
      </c>
      <c r="B325" s="2">
        <v>7830.41</v>
      </c>
      <c r="C325" s="2">
        <v>0.77644800000000003</v>
      </c>
      <c r="D325" s="2">
        <v>7548.12</v>
      </c>
      <c r="E325" s="2">
        <v>0.77644800000000003</v>
      </c>
      <c r="F325" s="2">
        <v>7330.21</v>
      </c>
      <c r="G325" s="2">
        <v>0.77644800000000003</v>
      </c>
      <c r="H325" s="2">
        <v>7169.99</v>
      </c>
      <c r="I325" s="2">
        <v>0.77644800000000003</v>
      </c>
      <c r="J325" s="2">
        <v>7074.62</v>
      </c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x14ac:dyDescent="0.35">
      <c r="A326" s="2">
        <v>0.77887099999999998</v>
      </c>
      <c r="B326" s="2">
        <v>7870.94</v>
      </c>
      <c r="C326" s="2">
        <v>0.77887099999999998</v>
      </c>
      <c r="D326" s="2">
        <v>7563.86</v>
      </c>
      <c r="E326" s="2">
        <v>0.77887099999999998</v>
      </c>
      <c r="F326" s="2">
        <v>7347.85</v>
      </c>
      <c r="G326" s="2">
        <v>0.77887099999999998</v>
      </c>
      <c r="H326" s="2">
        <v>7203.85</v>
      </c>
      <c r="I326" s="2">
        <v>0.77887099999999998</v>
      </c>
      <c r="J326" s="2">
        <v>7083.68</v>
      </c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x14ac:dyDescent="0.35">
      <c r="A327" s="2">
        <v>0.78129199999999999</v>
      </c>
      <c r="B327" s="2">
        <v>7899.07</v>
      </c>
      <c r="C327" s="2">
        <v>0.78129199999999999</v>
      </c>
      <c r="D327" s="2">
        <v>7603.91</v>
      </c>
      <c r="E327" s="2">
        <v>0.78129199999999999</v>
      </c>
      <c r="F327" s="2">
        <v>7369.79</v>
      </c>
      <c r="G327" s="2">
        <v>0.78129199999999999</v>
      </c>
      <c r="H327" s="2">
        <v>7220.06</v>
      </c>
      <c r="I327" s="2">
        <v>0.78129199999999999</v>
      </c>
      <c r="J327" s="2">
        <v>7116.11</v>
      </c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x14ac:dyDescent="0.35">
      <c r="A328" s="2">
        <v>0.78371400000000002</v>
      </c>
      <c r="B328" s="2">
        <v>7948.67</v>
      </c>
      <c r="C328" s="2">
        <v>0.78371400000000002</v>
      </c>
      <c r="D328" s="2">
        <v>7626.32</v>
      </c>
      <c r="E328" s="2">
        <v>0.78371400000000002</v>
      </c>
      <c r="F328" s="2">
        <v>7402.69</v>
      </c>
      <c r="G328" s="2">
        <v>0.78371400000000002</v>
      </c>
      <c r="H328" s="2">
        <v>7242.95</v>
      </c>
      <c r="I328" s="2">
        <v>0.78371400000000002</v>
      </c>
      <c r="J328" s="2">
        <v>7132.8</v>
      </c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x14ac:dyDescent="0.35">
      <c r="A329" s="2">
        <v>0.78621399999999997</v>
      </c>
      <c r="B329" s="2">
        <v>7973.94</v>
      </c>
      <c r="C329" s="2">
        <v>0.78621399999999997</v>
      </c>
      <c r="D329" s="2">
        <v>7655.89</v>
      </c>
      <c r="E329" s="2">
        <v>0.78621399999999997</v>
      </c>
      <c r="F329" s="2">
        <v>7419.85</v>
      </c>
      <c r="G329" s="2">
        <v>0.78621399999999997</v>
      </c>
      <c r="H329" s="2">
        <v>7270.13</v>
      </c>
      <c r="I329" s="2">
        <v>0.78621399999999997</v>
      </c>
      <c r="J329" s="2">
        <v>7154.25</v>
      </c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x14ac:dyDescent="0.35">
      <c r="A330" s="2">
        <v>0.788636</v>
      </c>
      <c r="B330" s="2">
        <v>8022.58</v>
      </c>
      <c r="C330" s="2">
        <v>0.788636</v>
      </c>
      <c r="D330" s="2">
        <v>7686.41</v>
      </c>
      <c r="E330" s="2">
        <v>0.788636</v>
      </c>
      <c r="F330" s="2">
        <v>7458.48</v>
      </c>
      <c r="G330" s="2">
        <v>0.788636</v>
      </c>
      <c r="H330" s="2">
        <v>7285.86</v>
      </c>
      <c r="I330" s="2">
        <v>0.788636</v>
      </c>
      <c r="J330" s="2">
        <v>7180.48</v>
      </c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x14ac:dyDescent="0.35">
      <c r="A331" s="2">
        <v>0.79105800000000004</v>
      </c>
      <c r="B331" s="2">
        <v>8053.09</v>
      </c>
      <c r="C331" s="2">
        <v>0.79105800000000004</v>
      </c>
      <c r="D331" s="2">
        <v>7710.72</v>
      </c>
      <c r="E331" s="2">
        <v>0.79105800000000004</v>
      </c>
      <c r="F331" s="2">
        <v>7472.78</v>
      </c>
      <c r="G331" s="2">
        <v>0.79105800000000004</v>
      </c>
      <c r="H331" s="2">
        <v>7324.49</v>
      </c>
      <c r="I331" s="2">
        <v>0.79105800000000004</v>
      </c>
      <c r="J331" s="2">
        <v>7196.22</v>
      </c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x14ac:dyDescent="0.35">
      <c r="A332" s="2">
        <v>0.79347999999999996</v>
      </c>
      <c r="B332" s="2">
        <v>8093.62</v>
      </c>
      <c r="C332" s="2">
        <v>0.79347999999999996</v>
      </c>
      <c r="D332" s="2">
        <v>7753.16</v>
      </c>
      <c r="E332" s="2">
        <v>0.79347999999999996</v>
      </c>
      <c r="F332" s="2">
        <v>7514.74</v>
      </c>
      <c r="G332" s="2">
        <v>0.79347999999999996</v>
      </c>
      <c r="H332" s="2">
        <v>7338.31</v>
      </c>
      <c r="I332" s="2">
        <v>0.79347999999999996</v>
      </c>
      <c r="J332" s="2">
        <v>7233.41</v>
      </c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x14ac:dyDescent="0.35">
      <c r="A333" s="2">
        <v>0.79597899999999999</v>
      </c>
      <c r="B333" s="2">
        <v>8129.39</v>
      </c>
      <c r="C333" s="2">
        <v>0.79597899999999999</v>
      </c>
      <c r="D333" s="2">
        <v>7773.19</v>
      </c>
      <c r="E333" s="2">
        <v>0.79597899999999999</v>
      </c>
      <c r="F333" s="2">
        <v>7535.72</v>
      </c>
      <c r="G333" s="2">
        <v>0.79597899999999999</v>
      </c>
      <c r="H333" s="2">
        <v>7378.37</v>
      </c>
      <c r="I333" s="2">
        <v>0.79597899999999999</v>
      </c>
      <c r="J333" s="2">
        <v>7246.76</v>
      </c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x14ac:dyDescent="0.35">
      <c r="A334" s="2">
        <v>0.79840199999999995</v>
      </c>
      <c r="B334" s="2">
        <v>8161.82</v>
      </c>
      <c r="C334" s="2">
        <v>0.79840199999999995</v>
      </c>
      <c r="D334" s="2">
        <v>7818.49</v>
      </c>
      <c r="E334" s="2">
        <v>0.79840199999999995</v>
      </c>
      <c r="F334" s="2">
        <v>7567.2</v>
      </c>
      <c r="G334" s="2">
        <v>0.79840199999999995</v>
      </c>
      <c r="H334" s="2">
        <v>7394.58</v>
      </c>
      <c r="I334" s="2">
        <v>0.79840199999999995</v>
      </c>
      <c r="J334" s="2">
        <v>7286.34</v>
      </c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x14ac:dyDescent="0.35">
      <c r="A335" s="2">
        <v>0.80082299999999995</v>
      </c>
      <c r="B335" s="2">
        <v>8209.02</v>
      </c>
      <c r="C335" s="2">
        <v>0.80082299999999995</v>
      </c>
      <c r="D335" s="2">
        <v>7840.42</v>
      </c>
      <c r="E335" s="2">
        <v>0.80082299999999995</v>
      </c>
      <c r="F335" s="2">
        <v>7594.85</v>
      </c>
      <c r="G335" s="2">
        <v>0.80082299999999995</v>
      </c>
      <c r="H335" s="2">
        <v>7429.87</v>
      </c>
      <c r="I335" s="2">
        <v>0.80082299999999995</v>
      </c>
      <c r="J335" s="2">
        <v>7302.55</v>
      </c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x14ac:dyDescent="0.35">
      <c r="A336" s="2">
        <v>0.79840199999999995</v>
      </c>
      <c r="B336" s="2">
        <v>7842.81</v>
      </c>
      <c r="C336" s="2">
        <v>0.79840199999999995</v>
      </c>
      <c r="D336" s="2">
        <v>7483.27</v>
      </c>
      <c r="E336" s="2">
        <v>0.79840199999999995</v>
      </c>
      <c r="F336" s="2">
        <v>7222.92</v>
      </c>
      <c r="G336" s="2">
        <v>0.79840199999999995</v>
      </c>
      <c r="H336" s="2">
        <v>7057.46</v>
      </c>
      <c r="I336" s="2">
        <v>0.79840199999999995</v>
      </c>
      <c r="J336" s="2">
        <v>6939.68</v>
      </c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x14ac:dyDescent="0.35">
      <c r="A337" s="2">
        <v>0.79597899999999999</v>
      </c>
      <c r="B337" s="2">
        <v>7548.12</v>
      </c>
      <c r="C337" s="2">
        <v>0.79597899999999999</v>
      </c>
      <c r="D337" s="2">
        <v>7164.27</v>
      </c>
      <c r="E337" s="2">
        <v>0.79597899999999999</v>
      </c>
      <c r="F337" s="2">
        <v>6914.88</v>
      </c>
      <c r="G337" s="2">
        <v>0.79597899999999999</v>
      </c>
      <c r="H337" s="2">
        <v>6735.11</v>
      </c>
      <c r="I337" s="2">
        <v>0.79597899999999999</v>
      </c>
      <c r="J337" s="2">
        <v>6617.33</v>
      </c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x14ac:dyDescent="0.35">
      <c r="A338" s="2">
        <v>0.79347999999999996</v>
      </c>
      <c r="B338" s="2">
        <v>7254.39</v>
      </c>
      <c r="C338" s="2">
        <v>0.79347999999999996</v>
      </c>
      <c r="D338" s="2">
        <v>6873.39</v>
      </c>
      <c r="E338" s="2">
        <v>0.79347999999999996</v>
      </c>
      <c r="F338" s="2">
        <v>6614.47</v>
      </c>
      <c r="G338" s="2">
        <v>0.79347999999999996</v>
      </c>
      <c r="H338" s="2">
        <v>6451.87</v>
      </c>
      <c r="I338" s="2">
        <v>0.79347999999999996</v>
      </c>
      <c r="J338" s="2">
        <v>6321.69</v>
      </c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x14ac:dyDescent="0.35">
      <c r="A339" s="2">
        <v>0.79105800000000004</v>
      </c>
      <c r="B339" s="2">
        <v>7001.19</v>
      </c>
      <c r="C339" s="2">
        <v>0.79105800000000004</v>
      </c>
      <c r="D339" s="2">
        <v>6613.52</v>
      </c>
      <c r="E339" s="2">
        <v>0.79105800000000004</v>
      </c>
      <c r="F339" s="2">
        <v>6360.79</v>
      </c>
      <c r="G339" s="2">
        <v>0.79105800000000004</v>
      </c>
      <c r="H339" s="2">
        <v>6173.4</v>
      </c>
      <c r="I339" s="2">
        <v>0.79105800000000004</v>
      </c>
      <c r="J339" s="2">
        <v>6059.43</v>
      </c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x14ac:dyDescent="0.35">
      <c r="A340" s="2">
        <v>0.788636</v>
      </c>
      <c r="B340" s="2">
        <v>6747.03</v>
      </c>
      <c r="C340" s="2">
        <v>0.788636</v>
      </c>
      <c r="D340" s="2">
        <v>6353.64</v>
      </c>
      <c r="E340" s="2">
        <v>0.788636</v>
      </c>
      <c r="F340" s="2">
        <v>6097.58</v>
      </c>
      <c r="G340" s="2">
        <v>0.788636</v>
      </c>
      <c r="H340" s="2">
        <v>5934.5</v>
      </c>
      <c r="I340" s="2">
        <v>0.788636</v>
      </c>
      <c r="J340" s="2">
        <v>5797.17</v>
      </c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x14ac:dyDescent="0.35">
      <c r="A341" s="2">
        <v>0.78621399999999997</v>
      </c>
      <c r="B341" s="2">
        <v>6511.47</v>
      </c>
      <c r="C341" s="2">
        <v>0.78621399999999997</v>
      </c>
      <c r="D341" s="2">
        <v>6131.43</v>
      </c>
      <c r="E341" s="2">
        <v>0.78621399999999997</v>
      </c>
      <c r="F341" s="2">
        <v>5871.56</v>
      </c>
      <c r="G341" s="2">
        <v>0.78621399999999997</v>
      </c>
      <c r="H341" s="2">
        <v>5684.64</v>
      </c>
      <c r="I341" s="2">
        <v>0.78621399999999997</v>
      </c>
      <c r="J341" s="2">
        <v>5572.1</v>
      </c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x14ac:dyDescent="0.35">
      <c r="A342" s="2">
        <v>0.78371400000000002</v>
      </c>
      <c r="B342" s="2">
        <v>6289.27</v>
      </c>
      <c r="C342" s="2">
        <v>0.78371400000000002</v>
      </c>
      <c r="D342" s="2">
        <v>5894.92</v>
      </c>
      <c r="E342" s="2">
        <v>0.78371400000000002</v>
      </c>
      <c r="F342" s="2">
        <v>5639.34</v>
      </c>
      <c r="G342" s="2">
        <v>0.78371400000000002</v>
      </c>
      <c r="H342" s="2">
        <v>5471.49</v>
      </c>
      <c r="I342" s="2">
        <v>0.78371400000000002</v>
      </c>
      <c r="J342" s="2">
        <v>5333.2</v>
      </c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x14ac:dyDescent="0.35">
      <c r="A343" s="2">
        <v>0.78129199999999999</v>
      </c>
      <c r="B343" s="2">
        <v>6066.11</v>
      </c>
      <c r="C343" s="2">
        <v>0.78129199999999999</v>
      </c>
      <c r="D343" s="2">
        <v>5691.31</v>
      </c>
      <c r="E343" s="2">
        <v>0.78129199999999999</v>
      </c>
      <c r="F343" s="2">
        <v>5423.8</v>
      </c>
      <c r="G343" s="2">
        <v>0.78129199999999999</v>
      </c>
      <c r="H343" s="2">
        <v>5246.42</v>
      </c>
      <c r="I343" s="2">
        <v>0.78129199999999999</v>
      </c>
      <c r="J343" s="2">
        <v>5130.07</v>
      </c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x14ac:dyDescent="0.35">
      <c r="A344" s="2">
        <v>0.77887099999999998</v>
      </c>
      <c r="B344" s="2">
        <v>5870.6</v>
      </c>
      <c r="C344" s="2">
        <v>0.77887099999999998</v>
      </c>
      <c r="D344" s="2">
        <v>5477.69</v>
      </c>
      <c r="E344" s="2">
        <v>0.77887099999999998</v>
      </c>
      <c r="F344" s="2">
        <v>5218.29</v>
      </c>
      <c r="G344" s="2">
        <v>0.77887099999999998</v>
      </c>
      <c r="H344" s="2">
        <v>5043.76</v>
      </c>
      <c r="I344" s="2">
        <v>0.77887099999999998</v>
      </c>
      <c r="J344" s="2">
        <v>4915.0200000000004</v>
      </c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x14ac:dyDescent="0.35">
      <c r="A345" s="2">
        <v>0.77644800000000003</v>
      </c>
      <c r="B345" s="2">
        <v>5659.84</v>
      </c>
      <c r="C345" s="2">
        <v>0.77644800000000003</v>
      </c>
      <c r="D345" s="2">
        <v>5281.71</v>
      </c>
      <c r="E345" s="2">
        <v>0.77644800000000003</v>
      </c>
      <c r="F345" s="2">
        <v>5013.25</v>
      </c>
      <c r="G345" s="2">
        <v>0.77644800000000003</v>
      </c>
      <c r="H345" s="2">
        <v>4843.49</v>
      </c>
      <c r="I345" s="2">
        <v>0.77644800000000003</v>
      </c>
      <c r="J345" s="2">
        <v>4719.04</v>
      </c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x14ac:dyDescent="0.35">
      <c r="A346" s="2">
        <v>0.773949</v>
      </c>
      <c r="B346" s="2">
        <v>5479.12</v>
      </c>
      <c r="C346" s="2">
        <v>0.773949</v>
      </c>
      <c r="D346" s="2">
        <v>5089.54</v>
      </c>
      <c r="E346" s="2">
        <v>0.773949</v>
      </c>
      <c r="F346" s="2">
        <v>4833</v>
      </c>
      <c r="G346" s="2">
        <v>0.773949</v>
      </c>
      <c r="H346" s="2">
        <v>4646.08</v>
      </c>
      <c r="I346" s="2">
        <v>0.773949</v>
      </c>
      <c r="J346" s="2">
        <v>4526.87</v>
      </c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x14ac:dyDescent="0.35">
      <c r="A347" s="2">
        <v>0.77152600000000005</v>
      </c>
      <c r="B347" s="2">
        <v>5282.18</v>
      </c>
      <c r="C347" s="2">
        <v>0.77152600000000005</v>
      </c>
      <c r="D347" s="2">
        <v>4897.38</v>
      </c>
      <c r="E347" s="2">
        <v>0.77152600000000005</v>
      </c>
      <c r="F347" s="2">
        <v>4637.0200000000004</v>
      </c>
      <c r="G347" s="2">
        <v>0.77152600000000005</v>
      </c>
      <c r="H347" s="2">
        <v>4471.08</v>
      </c>
      <c r="I347" s="2">
        <v>0.77152600000000005</v>
      </c>
      <c r="J347" s="2">
        <v>4335.18</v>
      </c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x14ac:dyDescent="0.35">
      <c r="A348" s="2">
        <v>0.76910500000000004</v>
      </c>
      <c r="B348" s="2">
        <v>5106.71</v>
      </c>
      <c r="C348" s="2">
        <v>0.76910500000000004</v>
      </c>
      <c r="D348" s="2">
        <v>4728.57</v>
      </c>
      <c r="E348" s="2">
        <v>0.76910500000000004</v>
      </c>
      <c r="F348" s="2">
        <v>4471.5600000000004</v>
      </c>
      <c r="G348" s="2">
        <v>0.76910500000000004</v>
      </c>
      <c r="H348" s="2">
        <v>4282.25</v>
      </c>
      <c r="I348" s="2">
        <v>0.76910500000000004</v>
      </c>
      <c r="J348" s="2">
        <v>4168.29</v>
      </c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x14ac:dyDescent="0.35">
      <c r="A349" s="2">
        <v>0.766683</v>
      </c>
      <c r="B349" s="2">
        <v>4926.9399999999996</v>
      </c>
      <c r="C349" s="2">
        <v>0.766683</v>
      </c>
      <c r="D349" s="2">
        <v>4544.04</v>
      </c>
      <c r="E349" s="2">
        <v>0.766683</v>
      </c>
      <c r="F349" s="2">
        <v>4287.97</v>
      </c>
      <c r="G349" s="2">
        <v>0.766683</v>
      </c>
      <c r="H349" s="2">
        <v>4122.99</v>
      </c>
      <c r="I349" s="2">
        <v>0.766683</v>
      </c>
      <c r="J349" s="2">
        <v>3984.23</v>
      </c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x14ac:dyDescent="0.35">
      <c r="A350" s="2">
        <v>0.76418299999999995</v>
      </c>
      <c r="B350" s="2">
        <v>4750.03</v>
      </c>
      <c r="C350" s="2">
        <v>0.76418299999999995</v>
      </c>
      <c r="D350" s="2">
        <v>4389.54</v>
      </c>
      <c r="E350" s="2">
        <v>0.76418299999999995</v>
      </c>
      <c r="F350" s="2">
        <v>4128.71</v>
      </c>
      <c r="G350" s="2">
        <v>0.76418299999999995</v>
      </c>
      <c r="H350" s="2">
        <v>3944.17</v>
      </c>
      <c r="I350" s="2">
        <v>0.76418299999999995</v>
      </c>
      <c r="J350" s="2">
        <v>3831.64</v>
      </c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x14ac:dyDescent="0.35">
      <c r="A351" s="2">
        <v>0.76176100000000002</v>
      </c>
      <c r="B351" s="2">
        <v>4589.34</v>
      </c>
      <c r="C351" s="2">
        <v>0.76176100000000002</v>
      </c>
      <c r="D351" s="2">
        <v>4213.59</v>
      </c>
      <c r="E351" s="2">
        <v>0.76176100000000002</v>
      </c>
      <c r="F351" s="2">
        <v>3960.39</v>
      </c>
      <c r="G351" s="2">
        <v>0.76176100000000002</v>
      </c>
      <c r="H351" s="2">
        <v>3792.54</v>
      </c>
      <c r="I351" s="2">
        <v>0.76176100000000002</v>
      </c>
      <c r="J351" s="2">
        <v>3658.07</v>
      </c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x14ac:dyDescent="0.35">
      <c r="A352" s="2">
        <v>0.75933899999999999</v>
      </c>
      <c r="B352" s="2">
        <v>4416.25</v>
      </c>
      <c r="C352" s="2">
        <v>0.75933899999999999</v>
      </c>
      <c r="D352" s="2">
        <v>4062.91</v>
      </c>
      <c r="E352" s="2">
        <v>0.75933899999999999</v>
      </c>
      <c r="F352" s="2">
        <v>3798.26</v>
      </c>
      <c r="G352" s="2">
        <v>0.75933899999999999</v>
      </c>
      <c r="H352" s="2">
        <v>3627.55</v>
      </c>
      <c r="I352" s="2">
        <v>0.75933899999999999</v>
      </c>
      <c r="J352" s="2">
        <v>3510.73</v>
      </c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x14ac:dyDescent="0.35">
      <c r="A353" s="2">
        <v>0.75691699999999995</v>
      </c>
      <c r="B353" s="2">
        <v>4276.05</v>
      </c>
      <c r="C353" s="2">
        <v>0.75691699999999995</v>
      </c>
      <c r="D353" s="2">
        <v>3908.89</v>
      </c>
      <c r="E353" s="2">
        <v>0.75691699999999995</v>
      </c>
      <c r="F353" s="2">
        <v>3655.21</v>
      </c>
      <c r="G353" s="2">
        <v>0.75691699999999995</v>
      </c>
      <c r="H353" s="2">
        <v>3479.73</v>
      </c>
      <c r="I353" s="2">
        <v>0.75691699999999995</v>
      </c>
      <c r="J353" s="2">
        <v>3357.66</v>
      </c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x14ac:dyDescent="0.35">
      <c r="A354" s="2">
        <v>0.754417</v>
      </c>
      <c r="B354" s="2">
        <v>4107.25</v>
      </c>
      <c r="C354" s="2">
        <v>0.754417</v>
      </c>
      <c r="D354" s="2">
        <v>3752.96</v>
      </c>
      <c r="E354" s="2">
        <v>0.754417</v>
      </c>
      <c r="F354" s="2">
        <v>3494.04</v>
      </c>
      <c r="G354" s="2">
        <v>0.754417</v>
      </c>
      <c r="H354" s="2">
        <v>3330.01</v>
      </c>
      <c r="I354" s="2">
        <v>0.754417</v>
      </c>
      <c r="J354" s="2">
        <v>3206.03</v>
      </c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x14ac:dyDescent="0.35">
      <c r="A355" s="2">
        <v>0.75199499999999997</v>
      </c>
      <c r="B355" s="2">
        <v>3965.15</v>
      </c>
      <c r="C355" s="2">
        <v>0.75199499999999997</v>
      </c>
      <c r="D355" s="2">
        <v>3608</v>
      </c>
      <c r="E355" s="2">
        <v>0.75199499999999997</v>
      </c>
      <c r="F355" s="2">
        <v>3360.52</v>
      </c>
      <c r="G355" s="2">
        <v>0.75199499999999997</v>
      </c>
      <c r="H355" s="2">
        <v>3175.99</v>
      </c>
      <c r="I355" s="2">
        <v>0.75199499999999997</v>
      </c>
      <c r="J355" s="2">
        <v>3063.45</v>
      </c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x14ac:dyDescent="0.35">
      <c r="A356" s="2">
        <v>0.74957300000000004</v>
      </c>
      <c r="B356" s="2">
        <v>3808.75</v>
      </c>
      <c r="C356" s="2">
        <v>0.74957300000000004</v>
      </c>
      <c r="D356" s="2">
        <v>3454.94</v>
      </c>
      <c r="E356" s="2">
        <v>0.74957300000000004</v>
      </c>
      <c r="F356" s="2">
        <v>3204.12</v>
      </c>
      <c r="G356" s="2">
        <v>0.74957300000000004</v>
      </c>
      <c r="H356" s="2">
        <v>3045.81</v>
      </c>
      <c r="I356" s="2">
        <v>0.74957300000000004</v>
      </c>
      <c r="J356" s="2">
        <v>2912.77</v>
      </c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x14ac:dyDescent="0.35">
      <c r="A357" s="2">
        <v>0.74715100000000001</v>
      </c>
      <c r="B357" s="2">
        <v>3665.22</v>
      </c>
      <c r="C357" s="2">
        <v>0.74715100000000001</v>
      </c>
      <c r="D357" s="2">
        <v>3325.72</v>
      </c>
      <c r="E357" s="2">
        <v>0.74715100000000001</v>
      </c>
      <c r="F357" s="2">
        <v>3077.75</v>
      </c>
      <c r="G357" s="2">
        <v>0.74715100000000001</v>
      </c>
      <c r="H357" s="2">
        <v>2895.13</v>
      </c>
      <c r="I357" s="2">
        <v>0.74715100000000001</v>
      </c>
      <c r="J357" s="2">
        <v>2788.31</v>
      </c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x14ac:dyDescent="0.35">
      <c r="A358" s="2">
        <v>0.74465099999999995</v>
      </c>
      <c r="B358" s="2">
        <v>3521.22</v>
      </c>
      <c r="C358" s="2">
        <v>0.74465099999999995</v>
      </c>
      <c r="D358" s="2">
        <v>3174.56</v>
      </c>
      <c r="E358" s="2">
        <v>0.74465099999999995</v>
      </c>
      <c r="F358" s="2">
        <v>2931.37</v>
      </c>
      <c r="G358" s="2">
        <v>0.74465099999999995</v>
      </c>
      <c r="H358" s="2">
        <v>2772.58</v>
      </c>
      <c r="I358" s="2">
        <v>0.74465099999999995</v>
      </c>
      <c r="J358" s="2">
        <v>2640.5</v>
      </c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x14ac:dyDescent="0.35">
      <c r="A359" s="2">
        <v>0.74222900000000003</v>
      </c>
      <c r="B359" s="2">
        <v>3375.31</v>
      </c>
      <c r="C359" s="2">
        <v>0.74222900000000003</v>
      </c>
      <c r="D359" s="2">
        <v>3052.96</v>
      </c>
      <c r="E359" s="2">
        <v>0.74222900000000003</v>
      </c>
      <c r="F359" s="2">
        <v>2803.1</v>
      </c>
      <c r="G359" s="2">
        <v>0.74222900000000003</v>
      </c>
      <c r="H359" s="2">
        <v>2629.53</v>
      </c>
      <c r="I359" s="2">
        <v>0.74222900000000003</v>
      </c>
      <c r="J359" s="2">
        <v>2522.7199999999998</v>
      </c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x14ac:dyDescent="0.35">
      <c r="A360" s="2">
        <v>0.73980699999999999</v>
      </c>
      <c r="B360" s="2">
        <v>3247.51</v>
      </c>
      <c r="C360" s="2">
        <v>0.73980699999999999</v>
      </c>
      <c r="D360" s="2">
        <v>2911.34</v>
      </c>
      <c r="E360" s="2">
        <v>0.73980699999999999</v>
      </c>
      <c r="F360" s="2">
        <v>2669.11</v>
      </c>
      <c r="G360" s="2">
        <v>0.73980699999999999</v>
      </c>
      <c r="H360" s="2">
        <v>2508.89</v>
      </c>
      <c r="I360" s="2">
        <v>0.73980699999999999</v>
      </c>
      <c r="J360" s="2">
        <v>2384.4299999999998</v>
      </c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x14ac:dyDescent="0.35">
      <c r="A361" s="2">
        <v>0.73738599999999999</v>
      </c>
      <c r="B361" s="2">
        <v>3103.03</v>
      </c>
      <c r="C361" s="2">
        <v>0.73738599999999999</v>
      </c>
      <c r="D361" s="2">
        <v>2786.41</v>
      </c>
      <c r="E361" s="2">
        <v>0.73738599999999999</v>
      </c>
      <c r="F361" s="2">
        <v>2535.59</v>
      </c>
      <c r="G361" s="2">
        <v>0.73738599999999999</v>
      </c>
      <c r="H361" s="2">
        <v>2378.23</v>
      </c>
      <c r="I361" s="2">
        <v>0.73738599999999999</v>
      </c>
      <c r="J361" s="2">
        <v>2265.2199999999998</v>
      </c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x14ac:dyDescent="0.35">
      <c r="A362" s="2">
        <v>0.73488500000000001</v>
      </c>
      <c r="B362" s="2">
        <v>2983.82</v>
      </c>
      <c r="C362" s="2">
        <v>0.73488500000000001</v>
      </c>
      <c r="D362" s="2">
        <v>2655.75</v>
      </c>
      <c r="E362" s="2">
        <v>0.73488500000000001</v>
      </c>
      <c r="F362" s="2">
        <v>2419.2399999999998</v>
      </c>
      <c r="G362" s="2">
        <v>0.73488500000000001</v>
      </c>
      <c r="H362" s="2">
        <v>2249.9699999999998</v>
      </c>
      <c r="I362" s="2">
        <v>0.73488500000000001</v>
      </c>
      <c r="J362" s="2">
        <v>2138.39</v>
      </c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x14ac:dyDescent="0.35">
      <c r="A363" s="2">
        <v>0.732464</v>
      </c>
      <c r="B363" s="2">
        <v>2843.63</v>
      </c>
      <c r="C363" s="2">
        <v>0.732464</v>
      </c>
      <c r="D363" s="2">
        <v>2526.5300000000002</v>
      </c>
      <c r="E363" s="2">
        <v>0.732464</v>
      </c>
      <c r="F363" s="2">
        <v>2286.21</v>
      </c>
      <c r="G363" s="2">
        <v>0.732464</v>
      </c>
      <c r="H363" s="2">
        <v>2134.5700000000002</v>
      </c>
      <c r="I363" s="2">
        <v>0.732464</v>
      </c>
      <c r="J363" s="2">
        <v>2013.45</v>
      </c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x14ac:dyDescent="0.35">
      <c r="A364" s="2">
        <v>0.73004199999999997</v>
      </c>
      <c r="B364" s="2">
        <v>2724.9</v>
      </c>
      <c r="C364" s="2">
        <v>0.73004199999999997</v>
      </c>
      <c r="D364" s="2">
        <v>2413.04</v>
      </c>
      <c r="E364" s="2">
        <v>0.73004199999999997</v>
      </c>
      <c r="F364" s="2">
        <v>2179.39</v>
      </c>
      <c r="G364" s="2">
        <v>0.73004199999999997</v>
      </c>
      <c r="H364" s="2">
        <v>2005.83</v>
      </c>
      <c r="I364" s="2">
        <v>0.73004199999999997</v>
      </c>
      <c r="J364" s="2">
        <v>1903.31</v>
      </c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x14ac:dyDescent="0.35">
      <c r="A365" s="2">
        <v>0.72762000000000004</v>
      </c>
      <c r="B365" s="2">
        <v>2596.15</v>
      </c>
      <c r="C365" s="2">
        <v>0.72762000000000004</v>
      </c>
      <c r="D365" s="2">
        <v>2283.34</v>
      </c>
      <c r="E365" s="2">
        <v>0.72762000000000004</v>
      </c>
      <c r="F365" s="2">
        <v>2050.65</v>
      </c>
      <c r="G365" s="2">
        <v>0.72762000000000004</v>
      </c>
      <c r="H365" s="2">
        <v>1904.26</v>
      </c>
      <c r="I365" s="2">
        <v>0.72762000000000004</v>
      </c>
      <c r="J365" s="2">
        <v>1778.37</v>
      </c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x14ac:dyDescent="0.35">
      <c r="A366" s="2">
        <v>0.72511999999999999</v>
      </c>
      <c r="B366" s="2">
        <v>2471.2199999999998</v>
      </c>
      <c r="C366" s="2">
        <v>0.72511999999999999</v>
      </c>
      <c r="D366" s="2">
        <v>2179.39</v>
      </c>
      <c r="E366" s="2">
        <v>0.72511999999999999</v>
      </c>
      <c r="F366" s="2">
        <v>1947.17</v>
      </c>
      <c r="G366" s="2">
        <v>0.72511999999999999</v>
      </c>
      <c r="H366" s="2">
        <v>1778.37</v>
      </c>
      <c r="I366" s="2">
        <v>0.72511999999999999</v>
      </c>
      <c r="J366" s="2">
        <v>1679.19</v>
      </c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x14ac:dyDescent="0.35">
      <c r="A367" s="2">
        <v>0.72269799999999995</v>
      </c>
      <c r="B367" s="2">
        <v>2355.35</v>
      </c>
      <c r="C367" s="2">
        <v>0.72269799999999995</v>
      </c>
      <c r="D367" s="2">
        <v>2052.56</v>
      </c>
      <c r="E367" s="2">
        <v>0.72269799999999995</v>
      </c>
      <c r="F367" s="2">
        <v>1827.96</v>
      </c>
      <c r="G367" s="2">
        <v>0.72269799999999995</v>
      </c>
      <c r="H367" s="2">
        <v>1679.66</v>
      </c>
      <c r="I367" s="2">
        <v>0.72269799999999995</v>
      </c>
      <c r="J367" s="2">
        <v>1556.64</v>
      </c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x14ac:dyDescent="0.35">
      <c r="A368" s="2">
        <v>0.72027600000000003</v>
      </c>
      <c r="B368" s="2">
        <v>2228.5100000000002</v>
      </c>
      <c r="C368" s="2">
        <v>0.72027600000000003</v>
      </c>
      <c r="D368" s="2">
        <v>1950.51</v>
      </c>
      <c r="E368" s="2">
        <v>0.72027600000000003</v>
      </c>
      <c r="F368" s="2">
        <v>1717.33</v>
      </c>
      <c r="G368" s="2">
        <v>0.72027600000000003</v>
      </c>
      <c r="H368" s="2">
        <v>1562.84</v>
      </c>
      <c r="I368" s="2">
        <v>0.72027600000000003</v>
      </c>
      <c r="J368" s="2">
        <v>1461.27</v>
      </c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x14ac:dyDescent="0.35">
      <c r="A369" s="2">
        <v>0.71785399999999999</v>
      </c>
      <c r="B369" s="2">
        <v>2125.5100000000002</v>
      </c>
      <c r="C369" s="2">
        <v>0.71785399999999999</v>
      </c>
      <c r="D369" s="2">
        <v>1834.16</v>
      </c>
      <c r="E369" s="2">
        <v>0.71785399999999999</v>
      </c>
      <c r="F369" s="2">
        <v>1610.52</v>
      </c>
      <c r="G369" s="2">
        <v>0.71785399999999999</v>
      </c>
      <c r="H369" s="2">
        <v>1459.84</v>
      </c>
      <c r="I369" s="2">
        <v>0.71785399999999999</v>
      </c>
      <c r="J369" s="2">
        <v>1347.79</v>
      </c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x14ac:dyDescent="0.35">
      <c r="A370" s="2">
        <v>0.71535400000000005</v>
      </c>
      <c r="B370" s="2">
        <v>2000.58</v>
      </c>
      <c r="C370" s="2">
        <v>0.71535400000000005</v>
      </c>
      <c r="D370" s="2">
        <v>1724.96</v>
      </c>
      <c r="E370" s="2">
        <v>0.71535400000000005</v>
      </c>
      <c r="F370" s="2">
        <v>1497.04</v>
      </c>
      <c r="G370" s="2">
        <v>0.71535400000000005</v>
      </c>
      <c r="H370" s="2">
        <v>1352.55</v>
      </c>
      <c r="I370" s="2">
        <v>0.71535400000000005</v>
      </c>
      <c r="J370" s="2">
        <v>1246.7</v>
      </c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x14ac:dyDescent="0.35">
      <c r="A371" s="2">
        <v>0.71293300000000004</v>
      </c>
      <c r="B371" s="2">
        <v>1900.92</v>
      </c>
      <c r="C371" s="2">
        <v>0.71293300000000004</v>
      </c>
      <c r="D371" s="2">
        <v>1619.58</v>
      </c>
      <c r="E371" s="2">
        <v>0.71293300000000004</v>
      </c>
      <c r="F371" s="2">
        <v>1403.1</v>
      </c>
      <c r="G371" s="2">
        <v>0.71293300000000004</v>
      </c>
      <c r="H371" s="2">
        <v>1244.31</v>
      </c>
      <c r="I371" s="2">
        <v>0.71293300000000004</v>
      </c>
      <c r="J371" s="2">
        <v>1144.18</v>
      </c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x14ac:dyDescent="0.35">
      <c r="A372" s="2">
        <v>0.71050999999999997</v>
      </c>
      <c r="B372" s="2">
        <v>1782.18</v>
      </c>
      <c r="C372" s="2">
        <v>0.71050999999999997</v>
      </c>
      <c r="D372" s="2">
        <v>1507.05</v>
      </c>
      <c r="E372" s="2">
        <v>0.71050999999999997</v>
      </c>
      <c r="F372" s="2">
        <v>1289.1300000000001</v>
      </c>
      <c r="G372" s="2">
        <v>0.71050999999999997</v>
      </c>
      <c r="H372" s="2">
        <v>1152.28</v>
      </c>
      <c r="I372" s="2">
        <v>0.71050999999999997</v>
      </c>
      <c r="J372" s="2">
        <v>1037.8399999999999</v>
      </c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x14ac:dyDescent="0.35">
      <c r="A373" s="2">
        <v>0.70808899999999997</v>
      </c>
      <c r="B373" s="2">
        <v>1680.14</v>
      </c>
      <c r="C373" s="2">
        <v>0.70808899999999997</v>
      </c>
      <c r="D373" s="2">
        <v>1417.4</v>
      </c>
      <c r="E373" s="2">
        <v>0.70808899999999997</v>
      </c>
      <c r="F373" s="2">
        <v>1202.83</v>
      </c>
      <c r="G373" s="2">
        <v>0.70808899999999997</v>
      </c>
      <c r="H373" s="2">
        <v>1043.0899999999999</v>
      </c>
      <c r="I373" s="2">
        <v>0.70808899999999997</v>
      </c>
      <c r="J373" s="2">
        <v>951.53300000000002</v>
      </c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x14ac:dyDescent="0.35">
      <c r="A374" s="2">
        <v>0.70558799999999999</v>
      </c>
      <c r="B374" s="2">
        <v>1570.94</v>
      </c>
      <c r="C374" s="2">
        <v>0.70558799999999999</v>
      </c>
      <c r="D374" s="2">
        <v>1304.3900000000001</v>
      </c>
      <c r="E374" s="2">
        <v>0.70558799999999999</v>
      </c>
      <c r="F374" s="2">
        <v>1093.1500000000001</v>
      </c>
      <c r="G374" s="2">
        <v>0.70558799999999999</v>
      </c>
      <c r="H374" s="2">
        <v>959.64</v>
      </c>
      <c r="I374" s="2">
        <v>0.70558799999999999</v>
      </c>
      <c r="J374" s="2">
        <v>843.29100000000005</v>
      </c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x14ac:dyDescent="0.35">
      <c r="A375" s="2">
        <v>0.70316699999999999</v>
      </c>
      <c r="B375" s="2">
        <v>1461.27</v>
      </c>
      <c r="C375" s="2">
        <v>0.70316699999999999</v>
      </c>
      <c r="D375" s="2">
        <v>1218.56</v>
      </c>
      <c r="E375" s="2">
        <v>0.70316699999999999</v>
      </c>
      <c r="F375" s="2">
        <v>1005.42</v>
      </c>
      <c r="G375" s="2">
        <v>0.70316699999999999</v>
      </c>
      <c r="H375" s="2">
        <v>853.30499999999995</v>
      </c>
      <c r="I375" s="2">
        <v>0.70316699999999999</v>
      </c>
      <c r="J375" s="2">
        <v>764.44399999999996</v>
      </c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x14ac:dyDescent="0.35">
      <c r="A376" s="2">
        <v>0.70074499999999995</v>
      </c>
      <c r="B376" s="2">
        <v>1367.81</v>
      </c>
      <c r="C376" s="2">
        <v>0.70074499999999995</v>
      </c>
      <c r="D376" s="2">
        <v>1110.8</v>
      </c>
      <c r="E376" s="2">
        <v>0.70074499999999995</v>
      </c>
      <c r="F376" s="2">
        <v>905.75699999999995</v>
      </c>
      <c r="G376" s="2">
        <v>0.70074499999999995</v>
      </c>
      <c r="H376" s="2">
        <v>771.072</v>
      </c>
      <c r="I376" s="2">
        <v>0.70074499999999995</v>
      </c>
      <c r="J376" s="2">
        <v>660.20699999999999</v>
      </c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x14ac:dyDescent="0.35">
      <c r="A377" s="2">
        <v>0.69832300000000003</v>
      </c>
      <c r="B377" s="2">
        <v>1256.71</v>
      </c>
      <c r="C377" s="2">
        <v>0.69832300000000003</v>
      </c>
      <c r="D377" s="2">
        <v>1022.58</v>
      </c>
      <c r="E377" s="2">
        <v>0.69832300000000003</v>
      </c>
      <c r="F377" s="2">
        <v>810.39</v>
      </c>
      <c r="G377" s="2">
        <v>0.69832300000000003</v>
      </c>
      <c r="H377" s="2">
        <v>673.27300000000002</v>
      </c>
      <c r="I377" s="2">
        <v>0.69832300000000003</v>
      </c>
      <c r="J377" s="2">
        <v>580.81399999999996</v>
      </c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x14ac:dyDescent="0.35">
      <c r="A378" s="2">
        <v>0.69582299999999997</v>
      </c>
      <c r="B378" s="2">
        <v>1178.03</v>
      </c>
      <c r="C378" s="2">
        <v>0.69582299999999997</v>
      </c>
      <c r="D378" s="2">
        <v>931.029</v>
      </c>
      <c r="E378" s="2">
        <v>0.69582299999999997</v>
      </c>
      <c r="F378" s="2">
        <v>729.54</v>
      </c>
      <c r="G378" s="2">
        <v>0.69582299999999997</v>
      </c>
      <c r="H378" s="2">
        <v>590.58900000000006</v>
      </c>
      <c r="I378" s="2">
        <v>0.69582299999999997</v>
      </c>
      <c r="J378" s="2">
        <v>492.55099999999999</v>
      </c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x14ac:dyDescent="0.35">
      <c r="A379" s="2">
        <v>0.69340100000000005</v>
      </c>
      <c r="B379" s="2">
        <v>1069.31</v>
      </c>
      <c r="C379" s="2">
        <v>0.69340100000000005</v>
      </c>
      <c r="D379" s="2">
        <v>833.755</v>
      </c>
      <c r="E379" s="2">
        <v>0.69340100000000005</v>
      </c>
      <c r="F379" s="2">
        <v>630.5</v>
      </c>
      <c r="G379" s="2">
        <v>0.69340100000000005</v>
      </c>
      <c r="H379" s="2">
        <v>502.99400000000003</v>
      </c>
      <c r="I379" s="2">
        <v>0.69340100000000005</v>
      </c>
      <c r="J379" s="2">
        <v>403.048</v>
      </c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x14ac:dyDescent="0.35">
      <c r="A380" s="2">
        <v>0.69097900000000001</v>
      </c>
      <c r="B380" s="2">
        <v>983.005</v>
      </c>
      <c r="C380" s="2">
        <v>0.69097900000000001</v>
      </c>
      <c r="D380" s="2">
        <v>749.85299999999995</v>
      </c>
      <c r="E380" s="2">
        <v>0.69097900000000001</v>
      </c>
      <c r="F380" s="2">
        <v>555.01700000000005</v>
      </c>
      <c r="G380" s="2">
        <v>0.69097900000000001</v>
      </c>
      <c r="H380" s="2">
        <v>408.77</v>
      </c>
      <c r="I380" s="2">
        <v>0.69097900000000001</v>
      </c>
      <c r="J380" s="2">
        <v>320.69799999999998</v>
      </c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x14ac:dyDescent="0.35">
      <c r="A381" s="2">
        <v>0.688558</v>
      </c>
      <c r="B381" s="2">
        <v>883.346</v>
      </c>
      <c r="C381" s="2">
        <v>0.688558</v>
      </c>
      <c r="D381" s="2">
        <v>651.529</v>
      </c>
      <c r="E381" s="2">
        <v>0.688558</v>
      </c>
      <c r="F381" s="2">
        <v>456.26400000000001</v>
      </c>
      <c r="G381" s="2">
        <v>0.688558</v>
      </c>
      <c r="H381" s="2">
        <v>335.48</v>
      </c>
      <c r="I381" s="2">
        <v>0.688558</v>
      </c>
      <c r="J381" s="2">
        <v>228.71600000000001</v>
      </c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x14ac:dyDescent="0.35">
      <c r="A382" s="2">
        <v>0.68605700000000003</v>
      </c>
      <c r="B382" s="2">
        <v>790.36199999999997</v>
      </c>
      <c r="C382" s="2">
        <v>0.68605700000000003</v>
      </c>
      <c r="D382" s="2">
        <v>576.95100000000002</v>
      </c>
      <c r="E382" s="2">
        <v>0.68605700000000003</v>
      </c>
      <c r="F382" s="2">
        <v>383.49799999999999</v>
      </c>
      <c r="G382" s="2">
        <v>0.68605700000000003</v>
      </c>
      <c r="H382" s="2">
        <v>239.20599999999999</v>
      </c>
      <c r="I382" s="2">
        <v>0.68605700000000003</v>
      </c>
      <c r="J382" s="2">
        <v>158.76300000000001</v>
      </c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x14ac:dyDescent="0.35">
      <c r="A383" s="2">
        <v>0.68363600000000002</v>
      </c>
      <c r="B383" s="2">
        <v>700.69100000000003</v>
      </c>
      <c r="C383" s="2">
        <v>0.68363600000000002</v>
      </c>
      <c r="D383" s="2">
        <v>478.67500000000001</v>
      </c>
      <c r="E383" s="2">
        <v>0.68363600000000002</v>
      </c>
      <c r="F383" s="2">
        <v>291.61099999999999</v>
      </c>
      <c r="G383" s="2">
        <v>0.68363600000000002</v>
      </c>
      <c r="H383" s="2">
        <v>172.11500000000001</v>
      </c>
      <c r="I383" s="2">
        <v>0.68363600000000002</v>
      </c>
      <c r="J383" s="2">
        <v>66.495400000000004</v>
      </c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x14ac:dyDescent="0.35">
      <c r="A384" s="2">
        <v>0.68121299999999996</v>
      </c>
      <c r="B384" s="2">
        <v>604.55999999999995</v>
      </c>
      <c r="C384" s="2">
        <v>0.68121299999999996</v>
      </c>
      <c r="D384" s="2">
        <v>406.767</v>
      </c>
      <c r="E384" s="2">
        <v>0.68121299999999996</v>
      </c>
      <c r="F384" s="2">
        <v>214.125</v>
      </c>
      <c r="G384" s="2">
        <v>0.68121299999999996</v>
      </c>
      <c r="H384" s="2">
        <v>80.4191</v>
      </c>
      <c r="I384" s="2">
        <v>0.68121299999999996</v>
      </c>
      <c r="J384" s="2">
        <v>0.45299499999999998</v>
      </c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x14ac:dyDescent="0.35">
      <c r="A385" s="2">
        <v>0.67879199999999995</v>
      </c>
      <c r="B385" s="2">
        <v>527.69399999999996</v>
      </c>
      <c r="C385" s="2">
        <v>0.67879199999999995</v>
      </c>
      <c r="D385" s="2">
        <v>315.40499999999997</v>
      </c>
      <c r="E385" s="2">
        <v>0.67879199999999995</v>
      </c>
      <c r="F385" s="2">
        <v>131.441</v>
      </c>
      <c r="G385" s="2">
        <v>0.67879199999999995</v>
      </c>
      <c r="H385" s="2">
        <v>10.3712</v>
      </c>
      <c r="I385" s="2">
        <v>0.67879199999999995</v>
      </c>
      <c r="J385" s="2">
        <v>-86.951700000000002</v>
      </c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x14ac:dyDescent="0.35">
      <c r="A386" s="2">
        <v>0.67629099999999998</v>
      </c>
      <c r="B386" s="2">
        <v>430.18</v>
      </c>
      <c r="C386" s="2">
        <v>0.67629099999999998</v>
      </c>
      <c r="D386" s="2">
        <v>236.441</v>
      </c>
      <c r="E386" s="2">
        <v>0.67629099999999998</v>
      </c>
      <c r="F386" s="2">
        <v>46.467799999999997</v>
      </c>
      <c r="G386" s="2">
        <v>0.67629099999999998</v>
      </c>
      <c r="H386" s="2">
        <v>-72.217500000000001</v>
      </c>
      <c r="I386" s="2">
        <v>0.67629099999999998</v>
      </c>
      <c r="J386" s="2">
        <v>-156.23599999999999</v>
      </c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x14ac:dyDescent="0.35">
      <c r="A387" s="2">
        <v>0.67386999999999997</v>
      </c>
      <c r="B387" s="2">
        <v>357.60500000000002</v>
      </c>
      <c r="C387" s="2">
        <v>0.67386999999999997</v>
      </c>
      <c r="D387" s="2">
        <v>155.13900000000001</v>
      </c>
      <c r="E387" s="2">
        <v>0.67386999999999997</v>
      </c>
      <c r="F387" s="2">
        <v>-22.387499999999999</v>
      </c>
      <c r="G387" s="2">
        <v>0.67386999999999997</v>
      </c>
      <c r="H387" s="2">
        <v>-151.13399999999999</v>
      </c>
      <c r="I387" s="2">
        <v>0.67386999999999997</v>
      </c>
      <c r="J387" s="2">
        <v>-235.15299999999999</v>
      </c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x14ac:dyDescent="0.35">
      <c r="A388" s="2">
        <v>0.67144800000000004</v>
      </c>
      <c r="B388" s="2">
        <v>264.76499999999999</v>
      </c>
      <c r="C388" s="2">
        <v>0.67144800000000004</v>
      </c>
      <c r="D388" s="2">
        <v>69.451800000000006</v>
      </c>
      <c r="E388" s="2">
        <v>0.67144800000000004</v>
      </c>
      <c r="F388" s="2">
        <v>-109.22</v>
      </c>
      <c r="G388" s="2">
        <v>0.67144800000000004</v>
      </c>
      <c r="H388" s="2">
        <v>-220.61</v>
      </c>
      <c r="I388" s="2">
        <v>0.67144800000000004</v>
      </c>
      <c r="J388" s="2">
        <v>-313.26</v>
      </c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x14ac:dyDescent="0.35">
      <c r="A389" s="2">
        <v>0.66902600000000001</v>
      </c>
      <c r="B389" s="2">
        <v>190.90299999999999</v>
      </c>
      <c r="C389" s="2">
        <v>0.66902600000000001</v>
      </c>
      <c r="D389" s="2">
        <v>3.0756000000000001</v>
      </c>
      <c r="E389" s="2">
        <v>0.66902600000000001</v>
      </c>
      <c r="F389" s="2">
        <v>-169.73099999999999</v>
      </c>
      <c r="G389" s="2">
        <v>0.66902600000000001</v>
      </c>
      <c r="H389" s="2">
        <v>-302.33999999999997</v>
      </c>
      <c r="I389" s="2">
        <v>0.66902600000000001</v>
      </c>
      <c r="J389" s="2">
        <v>-376.39299999999997</v>
      </c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x14ac:dyDescent="0.35">
      <c r="A390" s="2">
        <v>0.66652599999999995</v>
      </c>
      <c r="B390" s="2">
        <v>105.262</v>
      </c>
      <c r="C390" s="2">
        <v>0.66652599999999995</v>
      </c>
      <c r="D390" s="2">
        <v>-84.424499999999995</v>
      </c>
      <c r="E390" s="2">
        <v>0.66652599999999995</v>
      </c>
      <c r="F390" s="2">
        <v>-255.94300000000001</v>
      </c>
      <c r="G390" s="2">
        <v>0.66652599999999995</v>
      </c>
      <c r="H390" s="2">
        <v>-361.89699999999999</v>
      </c>
      <c r="I390" s="2">
        <v>0.66652599999999995</v>
      </c>
      <c r="J390" s="2">
        <v>-457.40800000000002</v>
      </c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x14ac:dyDescent="0.35">
      <c r="A391" s="2">
        <v>0.66410400000000003</v>
      </c>
      <c r="B391" s="2">
        <v>23.1981</v>
      </c>
      <c r="C391" s="2">
        <v>0.66410400000000003</v>
      </c>
      <c r="D391" s="2">
        <v>-144.935</v>
      </c>
      <c r="E391" s="2">
        <v>0.66410400000000003</v>
      </c>
      <c r="F391" s="2">
        <v>-316.59699999999998</v>
      </c>
      <c r="G391" s="2">
        <v>0.66410400000000003</v>
      </c>
      <c r="H391" s="2">
        <v>-443.81799999999998</v>
      </c>
      <c r="I391" s="2">
        <v>0.66410400000000003</v>
      </c>
      <c r="J391" s="2">
        <v>-513.10299999999995</v>
      </c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x14ac:dyDescent="0.35">
      <c r="A392" s="2">
        <v>0.66168199999999999</v>
      </c>
      <c r="B392" s="2">
        <v>-49.901000000000003</v>
      </c>
      <c r="C392" s="2">
        <v>0.66168199999999999</v>
      </c>
      <c r="D392" s="2">
        <v>-230.00299999999999</v>
      </c>
      <c r="E392" s="2">
        <v>0.66168199999999999</v>
      </c>
      <c r="F392" s="2">
        <v>-394.274</v>
      </c>
      <c r="G392" s="2">
        <v>0.66168199999999999</v>
      </c>
      <c r="H392" s="2">
        <v>-500.18</v>
      </c>
      <c r="I392" s="2">
        <v>0.66168199999999999</v>
      </c>
      <c r="J392" s="2">
        <v>-593.64099999999996</v>
      </c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x14ac:dyDescent="0.35">
      <c r="A393" s="2">
        <v>0.65926099999999999</v>
      </c>
      <c r="B393" s="2">
        <v>-134.922</v>
      </c>
      <c r="C393" s="2">
        <v>0.65926099999999999</v>
      </c>
      <c r="D393" s="2">
        <v>-291.99200000000002</v>
      </c>
      <c r="E393" s="2">
        <v>0.65926099999999999</v>
      </c>
      <c r="F393" s="2">
        <v>-462.98700000000002</v>
      </c>
      <c r="G393" s="2">
        <v>0.65926099999999999</v>
      </c>
      <c r="H393" s="2">
        <v>-576.57000000000005</v>
      </c>
      <c r="I393" s="2">
        <v>0.65926099999999999</v>
      </c>
      <c r="J393" s="2">
        <v>-647.90499999999997</v>
      </c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x14ac:dyDescent="0.35">
      <c r="A394" s="2">
        <v>0.65676000000000001</v>
      </c>
      <c r="B394" s="2">
        <v>-197.483</v>
      </c>
      <c r="C394" s="2">
        <v>0.65676000000000001</v>
      </c>
      <c r="D394" s="2">
        <v>-369.00200000000001</v>
      </c>
      <c r="E394" s="2">
        <v>0.65676000000000001</v>
      </c>
      <c r="F394" s="2">
        <v>-530.88900000000001</v>
      </c>
      <c r="G394" s="2">
        <v>0.65676000000000001</v>
      </c>
      <c r="H394" s="2">
        <v>-639.03599999999994</v>
      </c>
      <c r="I394" s="2">
        <v>0.65676000000000001</v>
      </c>
      <c r="J394" s="2">
        <v>-722.34</v>
      </c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x14ac:dyDescent="0.35">
      <c r="A395" s="2">
        <v>0.654339</v>
      </c>
      <c r="B395" s="2">
        <v>-283.40899999999999</v>
      </c>
      <c r="C395" s="2">
        <v>0.654339</v>
      </c>
      <c r="D395" s="2">
        <v>-440.48</v>
      </c>
      <c r="E395" s="2">
        <v>0.654339</v>
      </c>
      <c r="F395" s="2">
        <v>-604.79899999999998</v>
      </c>
      <c r="G395" s="2">
        <v>0.654339</v>
      </c>
      <c r="H395" s="2">
        <v>-707.74800000000005</v>
      </c>
      <c r="I395" s="2">
        <v>0.654339</v>
      </c>
      <c r="J395" s="2">
        <v>-783.80399999999997</v>
      </c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x14ac:dyDescent="0.35">
      <c r="A396" s="2">
        <v>0.65191699999999997</v>
      </c>
      <c r="B396" s="2">
        <v>-345.20800000000003</v>
      </c>
      <c r="C396" s="2">
        <v>0.65191699999999997</v>
      </c>
      <c r="D396" s="2">
        <v>-505.28199999999998</v>
      </c>
      <c r="E396" s="2">
        <v>0.65191699999999997</v>
      </c>
      <c r="F396" s="2">
        <v>-660.20699999999999</v>
      </c>
      <c r="G396" s="2">
        <v>0.65191699999999997</v>
      </c>
      <c r="H396" s="2">
        <v>-777.7</v>
      </c>
      <c r="I396" s="2">
        <v>0.65191699999999997</v>
      </c>
      <c r="J396" s="2">
        <v>-848.36800000000005</v>
      </c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x14ac:dyDescent="0.35">
      <c r="A397" s="2">
        <v>0.64949500000000004</v>
      </c>
      <c r="B397" s="2">
        <v>-423.36099999999999</v>
      </c>
      <c r="C397" s="2">
        <v>0.64949500000000004</v>
      </c>
      <c r="D397" s="2">
        <v>-580.09900000000005</v>
      </c>
      <c r="E397" s="2">
        <v>0.64949500000000004</v>
      </c>
      <c r="F397" s="2">
        <v>-736.59699999999998</v>
      </c>
      <c r="G397" s="2">
        <v>0.64949500000000004</v>
      </c>
      <c r="H397" s="2">
        <v>-831.53599999999994</v>
      </c>
      <c r="I397" s="2">
        <v>0.64949500000000004</v>
      </c>
      <c r="J397" s="2">
        <v>-915.50699999999995</v>
      </c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x14ac:dyDescent="0.35">
      <c r="A398" s="2">
        <v>0.64699499999999999</v>
      </c>
      <c r="B398" s="2">
        <v>-490.214</v>
      </c>
      <c r="C398" s="2">
        <v>0.64699499999999999</v>
      </c>
      <c r="D398" s="2">
        <v>-634.26700000000005</v>
      </c>
      <c r="E398" s="2">
        <v>0.64699499999999999</v>
      </c>
      <c r="F398" s="2">
        <v>-787.28499999999997</v>
      </c>
      <c r="G398" s="2">
        <v>0.64699499999999999</v>
      </c>
      <c r="H398" s="2">
        <v>-904.63499999999999</v>
      </c>
      <c r="I398" s="2">
        <v>0.64699499999999999</v>
      </c>
      <c r="J398" s="2">
        <v>-966.81500000000005</v>
      </c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x14ac:dyDescent="0.35">
      <c r="A399" s="2">
        <v>0.64457299999999995</v>
      </c>
      <c r="B399" s="2">
        <v>-561.54899999999998</v>
      </c>
      <c r="C399" s="2">
        <v>0.64457299999999995</v>
      </c>
      <c r="D399" s="2">
        <v>-711.70600000000002</v>
      </c>
      <c r="E399" s="2">
        <v>0.64457299999999995</v>
      </c>
      <c r="F399" s="2">
        <v>-860.24099999999999</v>
      </c>
      <c r="G399" s="2">
        <v>0.64457299999999995</v>
      </c>
      <c r="H399" s="2">
        <v>-951.03200000000004</v>
      </c>
      <c r="I399" s="2">
        <v>0.64457299999999995</v>
      </c>
      <c r="J399" s="2">
        <v>-1038.3900000000001</v>
      </c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x14ac:dyDescent="0.35">
      <c r="A400" s="2">
        <v>0.64215100000000003</v>
      </c>
      <c r="B400" s="2">
        <v>-635.26900000000001</v>
      </c>
      <c r="C400" s="2">
        <v>0.64215100000000003</v>
      </c>
      <c r="D400" s="2">
        <v>-762.44200000000001</v>
      </c>
      <c r="E400" s="2">
        <v>0.64215100000000003</v>
      </c>
      <c r="F400" s="2">
        <v>-912.88400000000001</v>
      </c>
      <c r="G400" s="2">
        <v>0.64215100000000003</v>
      </c>
      <c r="H400" s="2">
        <v>-1023.46</v>
      </c>
      <c r="I400" s="2">
        <v>0.64215100000000003</v>
      </c>
      <c r="J400" s="2">
        <v>-1082.5</v>
      </c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x14ac:dyDescent="0.35">
      <c r="A401" s="2">
        <v>0.63972899999999999</v>
      </c>
      <c r="B401" s="2">
        <v>-692.82299999999998</v>
      </c>
      <c r="C401" s="2">
        <v>0.63972899999999999</v>
      </c>
      <c r="D401" s="2">
        <v>-834.06299999999999</v>
      </c>
      <c r="E401" s="2">
        <v>0.63972899999999999</v>
      </c>
      <c r="F401" s="2">
        <v>-978.49699999999996</v>
      </c>
      <c r="G401" s="2">
        <v>0.63972899999999999</v>
      </c>
      <c r="H401" s="2">
        <v>-1070.0999999999999</v>
      </c>
      <c r="I401" s="2">
        <v>0.63972899999999999</v>
      </c>
      <c r="J401" s="2">
        <v>-1151.54</v>
      </c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x14ac:dyDescent="0.35">
      <c r="A402" s="2">
        <v>0.63722900000000005</v>
      </c>
      <c r="B402" s="2">
        <v>-768.40200000000004</v>
      </c>
      <c r="C402" s="2">
        <v>0.63722900000000005</v>
      </c>
      <c r="D402" s="2">
        <v>-890.71100000000001</v>
      </c>
      <c r="E402" s="2">
        <v>0.63722900000000005</v>
      </c>
      <c r="F402" s="2">
        <v>-1040.92</v>
      </c>
      <c r="G402" s="2">
        <v>0.63722900000000005</v>
      </c>
      <c r="H402" s="2">
        <v>-1135.33</v>
      </c>
      <c r="I402" s="2">
        <v>0.63722900000000005</v>
      </c>
      <c r="J402" s="2">
        <v>-1198.08</v>
      </c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x14ac:dyDescent="0.35">
      <c r="A403" s="2">
        <v>0.63480800000000004</v>
      </c>
      <c r="B403" s="2">
        <v>-814.75099999999998</v>
      </c>
      <c r="C403" s="2">
        <v>0.63480800000000004</v>
      </c>
      <c r="D403" s="2">
        <v>-948.45699999999999</v>
      </c>
      <c r="E403" s="2">
        <v>0.63480800000000004</v>
      </c>
      <c r="F403" s="2">
        <v>-1088.4100000000001</v>
      </c>
      <c r="G403" s="2">
        <v>0.63480800000000004</v>
      </c>
      <c r="H403" s="2">
        <v>-1185.1600000000001</v>
      </c>
      <c r="I403" s="2">
        <v>0.63480800000000004</v>
      </c>
      <c r="J403" s="2">
        <v>-1253.73</v>
      </c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x14ac:dyDescent="0.35">
      <c r="A404" s="2">
        <v>0.63238499999999997</v>
      </c>
      <c r="B404" s="2">
        <v>-889.80499999999995</v>
      </c>
      <c r="C404" s="2">
        <v>0.63238499999999997</v>
      </c>
      <c r="D404" s="2">
        <v>-1014.16</v>
      </c>
      <c r="E404" s="2">
        <v>0.63238499999999997</v>
      </c>
      <c r="F404" s="2">
        <v>-1155.45</v>
      </c>
      <c r="G404" s="2">
        <v>0.63238499999999997</v>
      </c>
      <c r="H404" s="2">
        <v>-1241.76</v>
      </c>
      <c r="I404" s="2">
        <v>0.63238499999999997</v>
      </c>
      <c r="J404" s="2">
        <v>-1310.6199999999999</v>
      </c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x14ac:dyDescent="0.35">
      <c r="A405" s="2">
        <v>0.62996300000000005</v>
      </c>
      <c r="B405" s="2">
        <v>-942.30600000000004</v>
      </c>
      <c r="C405" s="2">
        <v>0.62996300000000005</v>
      </c>
      <c r="D405" s="2">
        <v>-1064.0899999999999</v>
      </c>
      <c r="E405" s="2">
        <v>0.62996300000000005</v>
      </c>
      <c r="F405" s="2">
        <v>-1198.22</v>
      </c>
      <c r="G405" s="2">
        <v>0.62996300000000005</v>
      </c>
      <c r="H405" s="2">
        <v>-1303.1300000000001</v>
      </c>
      <c r="I405" s="2">
        <v>0.62996300000000005</v>
      </c>
      <c r="J405" s="2">
        <v>-1361.97</v>
      </c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x14ac:dyDescent="0.35">
      <c r="A406" s="2">
        <v>0.62746299999999999</v>
      </c>
      <c r="B406" s="2">
        <v>-1009.92</v>
      </c>
      <c r="C406" s="2">
        <v>0.62746299999999999</v>
      </c>
      <c r="D406" s="2">
        <v>-1133.57</v>
      </c>
      <c r="E406" s="2">
        <v>0.62746299999999999</v>
      </c>
      <c r="F406" s="2">
        <v>-1266.56</v>
      </c>
      <c r="G406" s="2">
        <v>0.62746299999999999</v>
      </c>
      <c r="H406" s="2">
        <v>-1347.14</v>
      </c>
      <c r="I406" s="2">
        <v>0.62746299999999999</v>
      </c>
      <c r="J406" s="2">
        <v>-1422.96</v>
      </c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x14ac:dyDescent="0.35">
      <c r="A407" s="2">
        <v>0.62504099999999996</v>
      </c>
      <c r="B407" s="2">
        <v>-1072.67</v>
      </c>
      <c r="C407" s="2">
        <v>0.62504099999999996</v>
      </c>
      <c r="D407" s="2">
        <v>-1176.72</v>
      </c>
      <c r="E407" s="2">
        <v>0.62504099999999996</v>
      </c>
      <c r="F407" s="2">
        <v>-1308.99</v>
      </c>
      <c r="G407" s="2">
        <v>0.62504099999999996</v>
      </c>
      <c r="H407" s="2">
        <v>-1411.85</v>
      </c>
      <c r="I407" s="2">
        <v>0.62504099999999996</v>
      </c>
      <c r="J407" s="2">
        <v>-1463.78</v>
      </c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x14ac:dyDescent="0.35">
      <c r="A408" s="2">
        <v>0.62261999999999995</v>
      </c>
      <c r="B408" s="2">
        <v>-1129.8900000000001</v>
      </c>
      <c r="C408" s="2">
        <v>0.62261999999999995</v>
      </c>
      <c r="D408" s="2">
        <v>-1244.6199999999999</v>
      </c>
      <c r="E408" s="2">
        <v>0.62261999999999995</v>
      </c>
      <c r="F408" s="2">
        <v>-1371.75</v>
      </c>
      <c r="G408" s="2">
        <v>0.62261999999999995</v>
      </c>
      <c r="H408" s="2">
        <v>-1449.85</v>
      </c>
      <c r="I408" s="2">
        <v>0.62261999999999995</v>
      </c>
      <c r="J408" s="2">
        <v>-1527.43</v>
      </c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x14ac:dyDescent="0.35">
      <c r="A409" s="2">
        <v>0.620197</v>
      </c>
      <c r="B409" s="2">
        <v>-1195.55</v>
      </c>
      <c r="C409" s="2">
        <v>0.620197</v>
      </c>
      <c r="D409" s="2">
        <v>-1287.82</v>
      </c>
      <c r="E409" s="2">
        <v>0.620197</v>
      </c>
      <c r="F409" s="2">
        <v>-1418.52</v>
      </c>
      <c r="G409" s="2">
        <v>0.620197</v>
      </c>
      <c r="H409" s="2">
        <v>-1511.56</v>
      </c>
      <c r="I409" s="2">
        <v>0.620197</v>
      </c>
      <c r="J409" s="2">
        <v>-1562.01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x14ac:dyDescent="0.35">
      <c r="A410" s="2">
        <v>0.61769799999999997</v>
      </c>
      <c r="B410" s="2">
        <v>-1241.95</v>
      </c>
      <c r="C410" s="2">
        <v>0.61769799999999997</v>
      </c>
      <c r="D410" s="2">
        <v>-1348.1</v>
      </c>
      <c r="E410" s="2">
        <v>0.61769799999999997</v>
      </c>
      <c r="F410" s="2">
        <v>-1473.84</v>
      </c>
      <c r="G410" s="2">
        <v>0.61769799999999997</v>
      </c>
      <c r="H410" s="2">
        <v>-1552.71</v>
      </c>
      <c r="I410" s="2">
        <v>0.61769799999999997</v>
      </c>
      <c r="J410" s="2">
        <v>-1621.94</v>
      </c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x14ac:dyDescent="0.35">
      <c r="A411" s="2">
        <v>0.61527500000000002</v>
      </c>
      <c r="B411" s="2">
        <v>-1310.04</v>
      </c>
      <c r="C411" s="2">
        <v>0.61527500000000002</v>
      </c>
      <c r="D411" s="2">
        <v>-1401.07</v>
      </c>
      <c r="E411" s="2">
        <v>0.61527500000000002</v>
      </c>
      <c r="F411" s="2">
        <v>-1529.77</v>
      </c>
      <c r="G411" s="2">
        <v>0.61527500000000002</v>
      </c>
      <c r="H411" s="2">
        <v>-1608.59</v>
      </c>
      <c r="I411" s="2">
        <v>0.61527500000000002</v>
      </c>
      <c r="J411" s="2">
        <v>-1663.52</v>
      </c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x14ac:dyDescent="0.35">
      <c r="A412" s="2">
        <v>0.61285400000000001</v>
      </c>
      <c r="B412" s="2">
        <v>-1353.1</v>
      </c>
      <c r="C412" s="2">
        <v>0.61285400000000001</v>
      </c>
      <c r="D412" s="2">
        <v>-1452.52</v>
      </c>
      <c r="E412" s="2">
        <v>0.61285400000000001</v>
      </c>
      <c r="F412" s="2">
        <v>-1570.73</v>
      </c>
      <c r="G412" s="2">
        <v>0.61285400000000001</v>
      </c>
      <c r="H412" s="2">
        <v>-1659.61</v>
      </c>
      <c r="I412" s="2">
        <v>0.61285400000000001</v>
      </c>
      <c r="J412" s="2">
        <v>-1714.64</v>
      </c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x14ac:dyDescent="0.35">
      <c r="A413" s="2">
        <v>0.61043199999999997</v>
      </c>
      <c r="B413" s="2">
        <v>-1416.66</v>
      </c>
      <c r="C413" s="2">
        <v>0.61043199999999997</v>
      </c>
      <c r="D413" s="2">
        <v>-1510.22</v>
      </c>
      <c r="E413" s="2">
        <v>0.61043199999999997</v>
      </c>
      <c r="F413" s="2">
        <v>-1630.43</v>
      </c>
      <c r="G413" s="2">
        <v>0.61043199999999997</v>
      </c>
      <c r="H413" s="2">
        <v>-1702.29</v>
      </c>
      <c r="I413" s="2">
        <v>0.61043199999999997</v>
      </c>
      <c r="J413" s="2">
        <v>-1765.04</v>
      </c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x14ac:dyDescent="0.35">
      <c r="A414" s="2">
        <v>0.60793200000000003</v>
      </c>
      <c r="B414" s="2">
        <v>-1464.06</v>
      </c>
      <c r="C414" s="2">
        <v>0.60793200000000003</v>
      </c>
      <c r="D414" s="2">
        <v>-1549.23</v>
      </c>
      <c r="E414" s="2">
        <v>0.60793200000000003</v>
      </c>
      <c r="F414" s="2">
        <v>-1664.62</v>
      </c>
      <c r="G414" s="2">
        <v>0.60793200000000003</v>
      </c>
      <c r="H414" s="2">
        <v>-1758.61</v>
      </c>
      <c r="I414" s="2">
        <v>0.60793200000000003</v>
      </c>
      <c r="J414" s="2">
        <v>-1804.19</v>
      </c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x14ac:dyDescent="0.35">
      <c r="A415" s="2">
        <v>0.60550999999999999</v>
      </c>
      <c r="B415" s="2">
        <v>-1519.8</v>
      </c>
      <c r="C415" s="2">
        <v>0.60550999999999999</v>
      </c>
      <c r="D415" s="2">
        <v>-1610.88</v>
      </c>
      <c r="E415" s="2">
        <v>0.60550999999999999</v>
      </c>
      <c r="F415" s="2">
        <v>-1723.89</v>
      </c>
      <c r="G415" s="2">
        <v>0.60550999999999999</v>
      </c>
      <c r="H415" s="2">
        <v>-1791.03</v>
      </c>
      <c r="I415" s="2">
        <v>0.60550999999999999</v>
      </c>
      <c r="J415" s="2">
        <v>-1858.93</v>
      </c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x14ac:dyDescent="0.35">
      <c r="A416" s="2">
        <v>0.60308799999999996</v>
      </c>
      <c r="B416" s="2">
        <v>-1577.17</v>
      </c>
      <c r="C416" s="2">
        <v>0.60308799999999996</v>
      </c>
      <c r="D416" s="2">
        <v>-1646.41</v>
      </c>
      <c r="E416" s="2">
        <v>0.60308799999999996</v>
      </c>
      <c r="F416" s="2">
        <v>-1760.04</v>
      </c>
      <c r="G416" s="2">
        <v>0.60308799999999996</v>
      </c>
      <c r="H416" s="2">
        <v>-1848.44</v>
      </c>
      <c r="I416" s="2">
        <v>0.60308799999999996</v>
      </c>
      <c r="J416" s="2">
        <v>-1890.17</v>
      </c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x14ac:dyDescent="0.35">
      <c r="A417" s="2">
        <v>0.60066600000000003</v>
      </c>
      <c r="B417" s="2">
        <v>-1619.66</v>
      </c>
      <c r="C417" s="2">
        <v>0.60066600000000003</v>
      </c>
      <c r="D417" s="2">
        <v>-1703.72</v>
      </c>
      <c r="E417" s="2">
        <v>0.60066600000000003</v>
      </c>
      <c r="F417" s="2">
        <v>-1811.87</v>
      </c>
      <c r="G417" s="2">
        <v>0.60066600000000003</v>
      </c>
      <c r="H417" s="2">
        <v>-1879.44</v>
      </c>
      <c r="I417" s="2">
        <v>0.60066600000000003</v>
      </c>
      <c r="J417" s="2">
        <v>-1945.34</v>
      </c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x14ac:dyDescent="0.35">
      <c r="A418" s="2">
        <v>0.59816599999999998</v>
      </c>
      <c r="B418" s="2">
        <v>-1679.83</v>
      </c>
      <c r="C418" s="2">
        <v>0.59816599999999998</v>
      </c>
      <c r="D418" s="2">
        <v>-1742.25</v>
      </c>
      <c r="E418" s="2">
        <v>0.59816599999999998</v>
      </c>
      <c r="F418" s="2">
        <v>-1856.26</v>
      </c>
      <c r="G418" s="2">
        <v>0.59816599999999998</v>
      </c>
      <c r="H418" s="2">
        <v>-1932.41</v>
      </c>
      <c r="I418" s="2">
        <v>0.59816599999999998</v>
      </c>
      <c r="J418" s="2">
        <v>-1975.52</v>
      </c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x14ac:dyDescent="0.35">
      <c r="A419" s="2">
        <v>0.59574400000000005</v>
      </c>
      <c r="B419" s="2">
        <v>-1715.93</v>
      </c>
      <c r="C419" s="2">
        <v>0.59574400000000005</v>
      </c>
      <c r="D419" s="2">
        <v>-1793.56</v>
      </c>
      <c r="E419" s="2">
        <v>0.59574400000000005</v>
      </c>
      <c r="F419" s="2">
        <v>-1899.7</v>
      </c>
      <c r="G419" s="2">
        <v>0.59574400000000005</v>
      </c>
      <c r="H419" s="2">
        <v>-1969.42</v>
      </c>
      <c r="I419" s="2">
        <v>0.59574400000000005</v>
      </c>
      <c r="J419" s="2">
        <v>-2026.16</v>
      </c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x14ac:dyDescent="0.35">
      <c r="A420" s="2">
        <v>0.59332300000000004</v>
      </c>
      <c r="B420" s="2">
        <v>-1776.3</v>
      </c>
      <c r="C420" s="2">
        <v>0.59332300000000004</v>
      </c>
      <c r="D420" s="2">
        <v>-1842.96</v>
      </c>
      <c r="E420" s="2">
        <v>0.59332300000000004</v>
      </c>
      <c r="F420" s="2">
        <v>-1950.72</v>
      </c>
      <c r="G420" s="2">
        <v>0.59332300000000004</v>
      </c>
      <c r="H420" s="2">
        <v>-2014.95</v>
      </c>
      <c r="I420" s="2">
        <v>0.59332300000000004</v>
      </c>
      <c r="J420" s="2">
        <v>-2062.92</v>
      </c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x14ac:dyDescent="0.35">
      <c r="A421" s="2">
        <v>0.59089999999999998</v>
      </c>
      <c r="B421" s="2">
        <v>-1811.3</v>
      </c>
      <c r="C421" s="2">
        <v>0.59089999999999998</v>
      </c>
      <c r="D421" s="2">
        <v>-1881.06</v>
      </c>
      <c r="E421" s="2">
        <v>0.59089999999999998</v>
      </c>
      <c r="F421" s="2">
        <v>-1982.34</v>
      </c>
      <c r="G421" s="2">
        <v>0.59089999999999998</v>
      </c>
      <c r="H421" s="2">
        <v>-2060.87</v>
      </c>
      <c r="I421" s="2">
        <v>0.59089999999999998</v>
      </c>
      <c r="J421" s="2">
        <v>-2105.13</v>
      </c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x14ac:dyDescent="0.35">
      <c r="A422" s="2">
        <v>0.58840099999999995</v>
      </c>
      <c r="B422" s="2">
        <v>-1865.27</v>
      </c>
      <c r="C422" s="2">
        <v>0.58840099999999995</v>
      </c>
      <c r="D422" s="2">
        <v>-1934.61</v>
      </c>
      <c r="E422" s="2">
        <v>0.58840099999999995</v>
      </c>
      <c r="F422" s="2">
        <v>-2035.55</v>
      </c>
      <c r="G422" s="2">
        <v>0.58840099999999995</v>
      </c>
      <c r="H422" s="2">
        <v>-2093.92</v>
      </c>
      <c r="I422" s="2">
        <v>0.58840099999999995</v>
      </c>
      <c r="J422" s="2">
        <v>-2151</v>
      </c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x14ac:dyDescent="0.35">
      <c r="A423" s="2">
        <v>0.58597900000000003</v>
      </c>
      <c r="B423" s="2">
        <v>-1909.67</v>
      </c>
      <c r="C423" s="2">
        <v>0.58597900000000003</v>
      </c>
      <c r="D423" s="2">
        <v>-1964.74</v>
      </c>
      <c r="E423" s="2">
        <v>0.58597900000000003</v>
      </c>
      <c r="F423" s="2">
        <v>-2062.83</v>
      </c>
      <c r="G423" s="2">
        <v>0.58597900000000003</v>
      </c>
      <c r="H423" s="2">
        <v>-2144.37</v>
      </c>
      <c r="I423" s="2">
        <v>0.58597900000000003</v>
      </c>
      <c r="J423" s="2">
        <v>-2181.04</v>
      </c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x14ac:dyDescent="0.35">
      <c r="A424" s="2">
        <v>0.58355699999999999</v>
      </c>
      <c r="B424" s="2">
        <v>-1955.68</v>
      </c>
      <c r="C424" s="2">
        <v>0.58355699999999999</v>
      </c>
      <c r="D424" s="2">
        <v>-2019.2</v>
      </c>
      <c r="E424" s="2">
        <v>0.58355699999999999</v>
      </c>
      <c r="F424" s="2">
        <v>-2114.8000000000002</v>
      </c>
      <c r="G424" s="2">
        <v>0.58355699999999999</v>
      </c>
      <c r="H424" s="2">
        <v>-2170.0700000000002</v>
      </c>
      <c r="I424" s="2">
        <v>0.58355699999999999</v>
      </c>
      <c r="J424" s="2">
        <v>-2230.58</v>
      </c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x14ac:dyDescent="0.35">
      <c r="A425" s="2">
        <v>0.58113499999999996</v>
      </c>
      <c r="B425" s="2">
        <v>-2006.66</v>
      </c>
      <c r="C425" s="2">
        <v>0.58113499999999996</v>
      </c>
      <c r="D425" s="2">
        <v>-2047.86</v>
      </c>
      <c r="E425" s="2">
        <v>0.58113499999999996</v>
      </c>
      <c r="F425" s="2">
        <v>-2144.94</v>
      </c>
      <c r="G425" s="2">
        <v>0.58113499999999996</v>
      </c>
      <c r="H425" s="2">
        <v>-2220.9499999999998</v>
      </c>
      <c r="I425" s="2">
        <v>0.58113499999999996</v>
      </c>
      <c r="J425" s="2">
        <v>-2253.8000000000002</v>
      </c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x14ac:dyDescent="0.35">
      <c r="A426" s="2">
        <v>0.57863500000000001</v>
      </c>
      <c r="B426" s="2">
        <v>-2039.8</v>
      </c>
      <c r="C426" s="2">
        <v>0.57863500000000001</v>
      </c>
      <c r="D426" s="2">
        <v>-2097.73</v>
      </c>
      <c r="E426" s="2">
        <v>0.57863500000000001</v>
      </c>
      <c r="F426" s="2">
        <v>-2189.5700000000002</v>
      </c>
      <c r="G426" s="2">
        <v>0.57863500000000001</v>
      </c>
      <c r="H426" s="2">
        <v>-2247.1799999999998</v>
      </c>
      <c r="I426" s="2">
        <v>0.57863500000000001</v>
      </c>
      <c r="J426" s="2">
        <v>-2303.39</v>
      </c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x14ac:dyDescent="0.35">
      <c r="A427" s="2">
        <v>0.57621299999999998</v>
      </c>
      <c r="B427" s="2">
        <v>-2088.0500000000002</v>
      </c>
      <c r="C427" s="2">
        <v>0.57621299999999998</v>
      </c>
      <c r="D427" s="2">
        <v>-2128.59</v>
      </c>
      <c r="E427" s="2">
        <v>0.57621299999999998</v>
      </c>
      <c r="F427" s="2">
        <v>-2225.1</v>
      </c>
      <c r="G427" s="2">
        <v>0.57621299999999998</v>
      </c>
      <c r="H427" s="2">
        <v>-2285.9899999999998</v>
      </c>
      <c r="I427" s="2">
        <v>0.57621299999999998</v>
      </c>
      <c r="J427" s="2">
        <v>-2323.56</v>
      </c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x14ac:dyDescent="0.35">
      <c r="A428" s="2">
        <v>0.57379199999999997</v>
      </c>
      <c r="B428" s="2">
        <v>-2119.0500000000002</v>
      </c>
      <c r="C428" s="2">
        <v>0.57379199999999997</v>
      </c>
      <c r="D428" s="2">
        <v>-2171.5</v>
      </c>
      <c r="E428" s="2">
        <v>0.57379199999999997</v>
      </c>
      <c r="F428" s="2">
        <v>-2259.9499999999998</v>
      </c>
      <c r="G428" s="2">
        <v>0.57379199999999997</v>
      </c>
      <c r="H428" s="2">
        <v>-2321.56</v>
      </c>
      <c r="I428" s="2">
        <v>0.57379199999999997</v>
      </c>
      <c r="J428" s="2">
        <v>-2366.62</v>
      </c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x14ac:dyDescent="0.35">
      <c r="A429" s="2">
        <v>0.57136900000000002</v>
      </c>
      <c r="B429" s="2">
        <v>-2170.4499999999998</v>
      </c>
      <c r="C429" s="2">
        <v>0.57136900000000002</v>
      </c>
      <c r="D429" s="2">
        <v>-2215.85</v>
      </c>
      <c r="E429" s="2">
        <v>0.57136900000000002</v>
      </c>
      <c r="F429" s="2">
        <v>-2305.54</v>
      </c>
      <c r="G429" s="2">
        <v>0.57136900000000002</v>
      </c>
      <c r="H429" s="2">
        <v>-2358.42</v>
      </c>
      <c r="I429" s="2">
        <v>0.57136900000000002</v>
      </c>
      <c r="J429" s="2">
        <v>-2402.62</v>
      </c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x14ac:dyDescent="0.35">
      <c r="A430" s="2">
        <v>0.56886999999999999</v>
      </c>
      <c r="B430" s="2">
        <v>-2203.31</v>
      </c>
      <c r="C430" s="2">
        <v>0.56886999999999999</v>
      </c>
      <c r="D430" s="2">
        <v>-2245.36</v>
      </c>
      <c r="E430" s="2">
        <v>0.56886999999999999</v>
      </c>
      <c r="F430" s="2">
        <v>-2330.15</v>
      </c>
      <c r="G430" s="2">
        <v>0.56886999999999999</v>
      </c>
      <c r="H430" s="2">
        <v>-2401.0500000000002</v>
      </c>
      <c r="I430" s="2">
        <v>0.56886999999999999</v>
      </c>
      <c r="J430" s="2">
        <v>-2435.48</v>
      </c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x14ac:dyDescent="0.35">
      <c r="A431" s="2">
        <v>0.56644700000000003</v>
      </c>
      <c r="B431" s="2">
        <v>-2249.61</v>
      </c>
      <c r="C431" s="2">
        <v>0.56644700000000003</v>
      </c>
      <c r="D431" s="2">
        <v>-2295.1</v>
      </c>
      <c r="E431" s="2">
        <v>0.56644700000000003</v>
      </c>
      <c r="F431" s="2">
        <v>-2378.9699999999998</v>
      </c>
      <c r="G431" s="2">
        <v>0.56644700000000003</v>
      </c>
      <c r="H431" s="2">
        <v>-2426.09</v>
      </c>
      <c r="I431" s="2">
        <v>0.56644700000000003</v>
      </c>
      <c r="J431" s="2">
        <v>-2478.1999999999998</v>
      </c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x14ac:dyDescent="0.35">
      <c r="A432" s="2">
        <v>0.56402600000000003</v>
      </c>
      <c r="B432" s="2">
        <v>-2290.9499999999998</v>
      </c>
      <c r="C432" s="2">
        <v>0.56402600000000003</v>
      </c>
      <c r="D432" s="2">
        <v>-2318.56</v>
      </c>
      <c r="E432" s="2">
        <v>0.56402600000000003</v>
      </c>
      <c r="F432" s="2">
        <v>-2402.48</v>
      </c>
      <c r="G432" s="2">
        <v>0.56402600000000003</v>
      </c>
      <c r="H432" s="2">
        <v>-2472.77</v>
      </c>
      <c r="I432" s="2">
        <v>0.56402600000000003</v>
      </c>
      <c r="J432" s="2">
        <v>-2499.9</v>
      </c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x14ac:dyDescent="0.35">
      <c r="A433" s="2">
        <v>0.56160399999999999</v>
      </c>
      <c r="B433" s="2">
        <v>-2326.38</v>
      </c>
      <c r="C433" s="2">
        <v>0.56160399999999999</v>
      </c>
      <c r="D433" s="2">
        <v>-2366.2399999999998</v>
      </c>
      <c r="E433" s="2">
        <v>0.56160399999999999</v>
      </c>
      <c r="F433" s="2">
        <v>-2446.06</v>
      </c>
      <c r="G433" s="2">
        <v>0.56160399999999999</v>
      </c>
      <c r="H433" s="2">
        <v>-2493.13</v>
      </c>
      <c r="I433" s="2">
        <v>0.56160399999999999</v>
      </c>
      <c r="J433" s="2">
        <v>-2545.0100000000002</v>
      </c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x14ac:dyDescent="0.35">
      <c r="A434" s="2">
        <v>0.55910400000000005</v>
      </c>
      <c r="B434" s="2">
        <v>-2373.0100000000002</v>
      </c>
      <c r="C434" s="2">
        <v>0.55910400000000005</v>
      </c>
      <c r="D434" s="2">
        <v>-2393.04</v>
      </c>
      <c r="E434" s="2">
        <v>0.55910400000000005</v>
      </c>
      <c r="F434" s="2">
        <v>-2476.3000000000002</v>
      </c>
      <c r="G434" s="2">
        <v>0.55910400000000005</v>
      </c>
      <c r="H434" s="2">
        <v>-2538.09</v>
      </c>
      <c r="I434" s="2">
        <v>0.55910400000000005</v>
      </c>
      <c r="J434" s="2">
        <v>-2564.75</v>
      </c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x14ac:dyDescent="0.35">
      <c r="A435" s="2">
        <v>0.55668200000000001</v>
      </c>
      <c r="B435" s="2">
        <v>-2400.1</v>
      </c>
      <c r="C435" s="2">
        <v>0.55668200000000001</v>
      </c>
      <c r="D435" s="2">
        <v>-2434.48</v>
      </c>
      <c r="E435" s="2">
        <v>0.55668200000000001</v>
      </c>
      <c r="F435" s="2">
        <v>-2513.1999999999998</v>
      </c>
      <c r="G435" s="2">
        <v>0.55668200000000001</v>
      </c>
      <c r="H435" s="2">
        <v>-2561.65</v>
      </c>
      <c r="I435" s="2">
        <v>0.55668200000000001</v>
      </c>
      <c r="J435" s="2">
        <v>-2607</v>
      </c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x14ac:dyDescent="0.35">
      <c r="A436" s="2">
        <v>0.55425999999999997</v>
      </c>
      <c r="B436" s="2">
        <v>-2448.11</v>
      </c>
      <c r="C436" s="2">
        <v>0.55425999999999997</v>
      </c>
      <c r="D436" s="2">
        <v>-2471.62</v>
      </c>
      <c r="E436" s="2">
        <v>0.55425999999999997</v>
      </c>
      <c r="F436" s="2">
        <v>-2552.4</v>
      </c>
      <c r="G436" s="2">
        <v>0.55425999999999997</v>
      </c>
      <c r="H436" s="2">
        <v>-2600.3200000000002</v>
      </c>
      <c r="I436" s="2">
        <v>0.55425999999999997</v>
      </c>
      <c r="J436" s="2">
        <v>-2631.89</v>
      </c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x14ac:dyDescent="0.35">
      <c r="A437" s="2">
        <v>0.55183800000000005</v>
      </c>
      <c r="B437" s="2">
        <v>-2472</v>
      </c>
      <c r="C437" s="2">
        <v>0.55183800000000005</v>
      </c>
      <c r="D437" s="2">
        <v>-2503.29</v>
      </c>
      <c r="E437" s="2">
        <v>0.55183800000000005</v>
      </c>
      <c r="F437" s="2">
        <v>-2576.5300000000002</v>
      </c>
      <c r="G437" s="2">
        <v>0.55183800000000005</v>
      </c>
      <c r="H437" s="2">
        <v>-2633.32</v>
      </c>
      <c r="I437" s="2">
        <v>0.55183800000000005</v>
      </c>
      <c r="J437" s="2">
        <v>-2667.75</v>
      </c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x14ac:dyDescent="0.35">
      <c r="A438" s="2">
        <v>0.54933799999999999</v>
      </c>
      <c r="B438" s="2">
        <v>-2517.0700000000002</v>
      </c>
      <c r="C438" s="2">
        <v>0.54933799999999999</v>
      </c>
      <c r="D438" s="2">
        <v>-2545.1</v>
      </c>
      <c r="E438" s="2">
        <v>0.54933799999999999</v>
      </c>
      <c r="F438" s="2">
        <v>-2620.11</v>
      </c>
      <c r="G438" s="2">
        <v>0.54933799999999999</v>
      </c>
      <c r="H438" s="2">
        <v>-2661.45</v>
      </c>
      <c r="I438" s="2">
        <v>0.54933799999999999</v>
      </c>
      <c r="J438" s="2">
        <v>-2702.84</v>
      </c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x14ac:dyDescent="0.35">
      <c r="A439" s="2">
        <v>0.54691599999999996</v>
      </c>
      <c r="B439" s="2">
        <v>-2547.73</v>
      </c>
      <c r="C439" s="2">
        <v>0.54691599999999996</v>
      </c>
      <c r="D439" s="2">
        <v>-2566.3200000000002</v>
      </c>
      <c r="E439" s="2">
        <v>0.54691599999999996</v>
      </c>
      <c r="F439" s="2">
        <v>-2638.18</v>
      </c>
      <c r="G439" s="2">
        <v>0.54691599999999996</v>
      </c>
      <c r="H439" s="2">
        <v>-2700.79</v>
      </c>
      <c r="I439" s="2">
        <v>0.54691599999999996</v>
      </c>
      <c r="J439" s="2">
        <v>-2726.92</v>
      </c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x14ac:dyDescent="0.35">
      <c r="A440" s="2">
        <v>0.54449499999999995</v>
      </c>
      <c r="B440" s="2">
        <v>-2584.73</v>
      </c>
      <c r="C440" s="2">
        <v>0.54449499999999995</v>
      </c>
      <c r="D440" s="2">
        <v>-2611</v>
      </c>
      <c r="E440" s="2">
        <v>0.54449499999999995</v>
      </c>
      <c r="F440" s="2">
        <v>-2682.05</v>
      </c>
      <c r="G440" s="2">
        <v>0.54449499999999995</v>
      </c>
      <c r="H440" s="2">
        <v>-2719.68</v>
      </c>
      <c r="I440" s="2">
        <v>0.54449499999999995</v>
      </c>
      <c r="J440" s="2">
        <v>-2765.74</v>
      </c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x14ac:dyDescent="0.35">
      <c r="A441" s="2">
        <v>0.542072</v>
      </c>
      <c r="B441" s="2">
        <v>-2624.12</v>
      </c>
      <c r="C441" s="2">
        <v>0.542072</v>
      </c>
      <c r="D441" s="2">
        <v>-2630.27</v>
      </c>
      <c r="E441" s="2">
        <v>0.542072</v>
      </c>
      <c r="F441" s="2">
        <v>-2702.32</v>
      </c>
      <c r="G441" s="2">
        <v>0.542072</v>
      </c>
      <c r="H441" s="2">
        <v>-2761.92</v>
      </c>
      <c r="I441" s="2">
        <v>0.542072</v>
      </c>
      <c r="J441" s="2">
        <v>-2781.43</v>
      </c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x14ac:dyDescent="0.35">
      <c r="A442" s="2">
        <v>0.53957299999999997</v>
      </c>
      <c r="B442" s="2">
        <v>-2649.82</v>
      </c>
      <c r="C442" s="2">
        <v>0.53957299999999997</v>
      </c>
      <c r="D442" s="2">
        <v>-2672.47</v>
      </c>
      <c r="E442" s="2">
        <v>0.53957299999999997</v>
      </c>
      <c r="F442" s="2">
        <v>-2739.75</v>
      </c>
      <c r="G442" s="2">
        <v>0.53957299999999997</v>
      </c>
      <c r="H442" s="2">
        <v>-2778.04</v>
      </c>
      <c r="I442" s="2">
        <v>0.53957299999999997</v>
      </c>
      <c r="J442" s="2">
        <v>-2822.67</v>
      </c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x14ac:dyDescent="0.35">
      <c r="A443" s="2">
        <v>0.53715000000000002</v>
      </c>
      <c r="B443" s="2">
        <v>-2693.5</v>
      </c>
      <c r="C443" s="2">
        <v>0.53715000000000002</v>
      </c>
      <c r="D443" s="2">
        <v>-2697.79</v>
      </c>
      <c r="E443" s="2">
        <v>0.53715000000000002</v>
      </c>
      <c r="F443" s="2">
        <v>-2769.27</v>
      </c>
      <c r="G443" s="2">
        <v>0.53715000000000002</v>
      </c>
      <c r="H443" s="2">
        <v>-2816.9</v>
      </c>
      <c r="I443" s="2">
        <v>0.53715000000000002</v>
      </c>
      <c r="J443" s="2">
        <v>-2838.55</v>
      </c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x14ac:dyDescent="0.35">
      <c r="A444" s="2">
        <v>0.53472900000000001</v>
      </c>
      <c r="B444" s="2">
        <v>-2713.71</v>
      </c>
      <c r="C444" s="2">
        <v>0.53472900000000001</v>
      </c>
      <c r="D444" s="2">
        <v>-2732.93</v>
      </c>
      <c r="E444" s="2">
        <v>0.53472900000000001</v>
      </c>
      <c r="F444" s="2">
        <v>-2798.02</v>
      </c>
      <c r="G444" s="2">
        <v>0.53472900000000001</v>
      </c>
      <c r="H444" s="2">
        <v>-2839.46</v>
      </c>
      <c r="I444" s="2">
        <v>0.53472900000000001</v>
      </c>
      <c r="J444" s="2">
        <v>-2875.55</v>
      </c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x14ac:dyDescent="0.35">
      <c r="A445" s="2">
        <v>0.53230699999999997</v>
      </c>
      <c r="B445" s="2">
        <v>-2756.77</v>
      </c>
      <c r="C445" s="2">
        <v>0.53230699999999997</v>
      </c>
      <c r="D445" s="2">
        <v>-2767.6</v>
      </c>
      <c r="E445" s="2">
        <v>0.53230699999999997</v>
      </c>
      <c r="F445" s="2">
        <v>-2834.12</v>
      </c>
      <c r="G445" s="2">
        <v>0.53230699999999997</v>
      </c>
      <c r="H445" s="2">
        <v>-2871.55</v>
      </c>
      <c r="I445" s="2">
        <v>0.53230699999999997</v>
      </c>
      <c r="J445" s="2">
        <v>-2899.25</v>
      </c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x14ac:dyDescent="0.35">
      <c r="A446" s="2">
        <v>0.52980700000000003</v>
      </c>
      <c r="B446" s="2">
        <v>-2778.37</v>
      </c>
      <c r="C446" s="2">
        <v>0.52980700000000003</v>
      </c>
      <c r="D446" s="2">
        <v>-2790.39</v>
      </c>
      <c r="E446" s="2">
        <v>0.52980700000000003</v>
      </c>
      <c r="F446" s="2">
        <v>-2852.05</v>
      </c>
      <c r="G446" s="2">
        <v>0.52980700000000003</v>
      </c>
      <c r="H446" s="2">
        <v>-2904.31</v>
      </c>
      <c r="I446" s="2">
        <v>0.52980700000000003</v>
      </c>
      <c r="J446" s="2">
        <v>-2929.34</v>
      </c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x14ac:dyDescent="0.35">
      <c r="A447" s="2">
        <v>0.52738499999999999</v>
      </c>
      <c r="B447" s="2">
        <v>-2816.28</v>
      </c>
      <c r="C447" s="2">
        <v>0.52738499999999999</v>
      </c>
      <c r="D447" s="2">
        <v>-2830.16</v>
      </c>
      <c r="E447" s="2">
        <v>0.52738499999999999</v>
      </c>
      <c r="F447" s="2">
        <v>-2892</v>
      </c>
      <c r="G447" s="2">
        <v>0.52738499999999999</v>
      </c>
      <c r="H447" s="2">
        <v>-2924.67</v>
      </c>
      <c r="I447" s="2">
        <v>0.52738499999999999</v>
      </c>
      <c r="J447" s="2">
        <v>-2961.62</v>
      </c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x14ac:dyDescent="0.35">
      <c r="A448" s="2">
        <v>0.52496299999999996</v>
      </c>
      <c r="B448" s="2">
        <v>-2847.8</v>
      </c>
      <c r="C448" s="2">
        <v>0.52496299999999996</v>
      </c>
      <c r="D448" s="2">
        <v>-2846.61</v>
      </c>
      <c r="E448" s="2">
        <v>0.52496299999999996</v>
      </c>
      <c r="F448" s="2">
        <v>-2906.79</v>
      </c>
      <c r="G448" s="2">
        <v>0.52496299999999996</v>
      </c>
      <c r="H448" s="2">
        <v>-2962</v>
      </c>
      <c r="I448" s="2">
        <v>0.52496299999999996</v>
      </c>
      <c r="J448" s="2">
        <v>-2979.17</v>
      </c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x14ac:dyDescent="0.35">
      <c r="A449" s="2">
        <v>0.52254100000000003</v>
      </c>
      <c r="B449" s="2">
        <v>-2875.65</v>
      </c>
      <c r="C449" s="2">
        <v>0.52254100000000003</v>
      </c>
      <c r="D449" s="2">
        <v>-2886.38</v>
      </c>
      <c r="E449" s="2">
        <v>0.52254100000000003</v>
      </c>
      <c r="F449" s="2">
        <v>-2944.84</v>
      </c>
      <c r="G449" s="2">
        <v>0.52254100000000003</v>
      </c>
      <c r="H449" s="2">
        <v>-2974.83</v>
      </c>
      <c r="I449" s="2">
        <v>0.52254100000000003</v>
      </c>
      <c r="J449" s="2">
        <v>-3016.03</v>
      </c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x14ac:dyDescent="0.35">
      <c r="A450" s="2">
        <v>0.52004099999999998</v>
      </c>
      <c r="B450" s="2">
        <v>-2913.27</v>
      </c>
      <c r="C450" s="2">
        <v>0.52004099999999998</v>
      </c>
      <c r="D450" s="2">
        <v>-2903.64</v>
      </c>
      <c r="E450" s="2">
        <v>0.52004099999999998</v>
      </c>
      <c r="F450" s="2">
        <v>-2964.1</v>
      </c>
      <c r="G450" s="2">
        <v>0.52004099999999998</v>
      </c>
      <c r="H450" s="2">
        <v>-3013.84</v>
      </c>
      <c r="I450" s="2">
        <v>0.52004099999999998</v>
      </c>
      <c r="J450" s="2">
        <v>-3028.52</v>
      </c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x14ac:dyDescent="0.35">
      <c r="A451" s="2">
        <v>0.51761900000000005</v>
      </c>
      <c r="B451" s="2">
        <v>-2931.25</v>
      </c>
      <c r="C451" s="2">
        <v>0.51761900000000005</v>
      </c>
      <c r="D451" s="2">
        <v>-2939.69</v>
      </c>
      <c r="E451" s="2">
        <v>0.51761900000000005</v>
      </c>
      <c r="F451" s="2">
        <v>-2996.81</v>
      </c>
      <c r="G451" s="2">
        <v>0.51761900000000005</v>
      </c>
      <c r="H451" s="2">
        <v>-3027.62</v>
      </c>
      <c r="I451" s="2">
        <v>0.51761900000000005</v>
      </c>
      <c r="J451" s="2">
        <v>-3065.72</v>
      </c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x14ac:dyDescent="0.35">
      <c r="A452" s="2">
        <v>0.51519800000000004</v>
      </c>
      <c r="B452" s="2">
        <v>-2966.11</v>
      </c>
      <c r="C452" s="2">
        <v>0.51519800000000004</v>
      </c>
      <c r="D452" s="2">
        <v>-2959.81</v>
      </c>
      <c r="E452" s="2">
        <v>0.51519800000000004</v>
      </c>
      <c r="F452" s="2">
        <v>-3019.8</v>
      </c>
      <c r="G452" s="2">
        <v>0.51519800000000004</v>
      </c>
      <c r="H452" s="2">
        <v>-3055.7</v>
      </c>
      <c r="I452" s="2">
        <v>0.51519800000000004</v>
      </c>
      <c r="J452" s="2">
        <v>-3074.49</v>
      </c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x14ac:dyDescent="0.35">
      <c r="A453" s="2">
        <v>0.51277499999999998</v>
      </c>
      <c r="B453" s="2">
        <v>-2981.94</v>
      </c>
      <c r="C453" s="2">
        <v>0.51277499999999998</v>
      </c>
      <c r="D453" s="2">
        <v>-2987.9</v>
      </c>
      <c r="E453" s="2">
        <v>0.51277499999999998</v>
      </c>
      <c r="F453" s="2">
        <v>-3041.45</v>
      </c>
      <c r="G453" s="2">
        <v>0.51277499999999998</v>
      </c>
      <c r="H453" s="2">
        <v>-3078.73</v>
      </c>
      <c r="I453" s="2">
        <v>0.51277499999999998</v>
      </c>
      <c r="J453" s="2">
        <v>-3105.87</v>
      </c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x14ac:dyDescent="0.35">
      <c r="A454" s="2">
        <v>0.51027599999999995</v>
      </c>
      <c r="B454" s="2">
        <v>-3020.8</v>
      </c>
      <c r="C454" s="2">
        <v>0.51027599999999995</v>
      </c>
      <c r="D454" s="2">
        <v>-3021.61</v>
      </c>
      <c r="E454" s="2">
        <v>0.51027599999999995</v>
      </c>
      <c r="F454" s="2">
        <v>-3077.69</v>
      </c>
      <c r="G454" s="2">
        <v>0.51027599999999995</v>
      </c>
      <c r="H454" s="2">
        <v>-3106.82</v>
      </c>
      <c r="I454" s="2">
        <v>0.51027599999999995</v>
      </c>
      <c r="J454" s="2">
        <v>-3131.76</v>
      </c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x14ac:dyDescent="0.35">
      <c r="A455" s="2">
        <v>0.50785400000000003</v>
      </c>
      <c r="B455" s="2">
        <v>-3042.11</v>
      </c>
      <c r="C455" s="2">
        <v>0.50785400000000003</v>
      </c>
      <c r="D455" s="2">
        <v>-3038.68</v>
      </c>
      <c r="E455" s="2">
        <v>0.50785400000000003</v>
      </c>
      <c r="F455" s="2">
        <v>-3090.27</v>
      </c>
      <c r="G455" s="2">
        <v>0.50785400000000003</v>
      </c>
      <c r="H455" s="2">
        <v>-3138.05</v>
      </c>
      <c r="I455" s="2">
        <v>0.50785400000000003</v>
      </c>
      <c r="J455" s="2">
        <v>-3155.51</v>
      </c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x14ac:dyDescent="0.35">
      <c r="A456" s="2">
        <v>0.50543099999999996</v>
      </c>
      <c r="B456" s="2">
        <v>-3074.68</v>
      </c>
      <c r="C456" s="2">
        <v>0.50543099999999996</v>
      </c>
      <c r="D456" s="2">
        <v>-3077.02</v>
      </c>
      <c r="E456" s="2">
        <v>0.50543099999999996</v>
      </c>
      <c r="F456" s="2">
        <v>-3128.04</v>
      </c>
      <c r="G456" s="2">
        <v>0.50543099999999996</v>
      </c>
      <c r="H456" s="2">
        <v>-3153.69</v>
      </c>
      <c r="I456" s="2">
        <v>0.50543099999999996</v>
      </c>
      <c r="J456" s="2">
        <v>-3186.45</v>
      </c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x14ac:dyDescent="0.35">
      <c r="A457" s="2">
        <v>0.50300999999999996</v>
      </c>
      <c r="B457" s="2">
        <v>-3104.77</v>
      </c>
      <c r="C457" s="2">
        <v>0.50300999999999996</v>
      </c>
      <c r="D457" s="2">
        <v>-3088.8</v>
      </c>
      <c r="E457" s="2">
        <v>0.50300999999999996</v>
      </c>
      <c r="F457" s="2">
        <v>-3139.63</v>
      </c>
      <c r="G457" s="2">
        <v>0.50300999999999996</v>
      </c>
      <c r="H457" s="2">
        <v>-3188.03</v>
      </c>
      <c r="I457" s="2">
        <v>0.50300999999999996</v>
      </c>
      <c r="J457" s="2">
        <v>-3198.9</v>
      </c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x14ac:dyDescent="0.35">
      <c r="A458" s="2">
        <v>0.50051000000000001</v>
      </c>
      <c r="B458" s="2">
        <v>-3125.27</v>
      </c>
      <c r="C458" s="2">
        <v>0.50051000000000001</v>
      </c>
      <c r="D458" s="2">
        <v>-3126.13</v>
      </c>
      <c r="E458" s="2">
        <v>0.50051000000000001</v>
      </c>
      <c r="F458" s="2">
        <v>-3174.34</v>
      </c>
      <c r="G458" s="2">
        <v>0.50051000000000001</v>
      </c>
      <c r="H458" s="2">
        <v>-3198.37</v>
      </c>
      <c r="I458" s="2">
        <v>0.50051000000000001</v>
      </c>
      <c r="J458" s="2">
        <v>-3234.85</v>
      </c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x14ac:dyDescent="0.35">
      <c r="A459" s="2">
        <v>0.49808799999999998</v>
      </c>
      <c r="B459" s="2">
        <v>-3161.08</v>
      </c>
      <c r="C459" s="2">
        <v>0.49808799999999998</v>
      </c>
      <c r="D459" s="2">
        <v>-3142.68</v>
      </c>
      <c r="E459" s="2">
        <v>0.49808799999999998</v>
      </c>
      <c r="F459" s="2">
        <v>-3194.13</v>
      </c>
      <c r="G459" s="2">
        <v>0.49808799999999998</v>
      </c>
      <c r="H459" s="2">
        <v>-3234.18</v>
      </c>
      <c r="I459" s="2">
        <v>0.49808799999999998</v>
      </c>
      <c r="J459" s="2">
        <v>-3244.15</v>
      </c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x14ac:dyDescent="0.35">
      <c r="A460" s="2">
        <v>0.495666</v>
      </c>
      <c r="B460" s="2">
        <v>-3175.44</v>
      </c>
      <c r="C460" s="2">
        <v>0.495666</v>
      </c>
      <c r="D460" s="2">
        <v>-3173.48</v>
      </c>
      <c r="E460" s="2">
        <v>0.495666</v>
      </c>
      <c r="F460" s="2">
        <v>-3221.17</v>
      </c>
      <c r="G460" s="2">
        <v>0.495666</v>
      </c>
      <c r="H460" s="2">
        <v>-3247.63</v>
      </c>
      <c r="I460" s="2">
        <v>0.495666</v>
      </c>
      <c r="J460" s="2">
        <v>-3278.05</v>
      </c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x14ac:dyDescent="0.35">
      <c r="A461" s="2">
        <v>0.49324400000000002</v>
      </c>
      <c r="B461" s="2">
        <v>-3212.06</v>
      </c>
      <c r="C461" s="2">
        <v>0.49324400000000002</v>
      </c>
      <c r="D461" s="2">
        <v>-3201</v>
      </c>
      <c r="E461" s="2">
        <v>0.49324400000000002</v>
      </c>
      <c r="F461" s="2">
        <v>-3249.87</v>
      </c>
      <c r="G461" s="2">
        <v>0.49324400000000002</v>
      </c>
      <c r="H461" s="2">
        <v>-3276.34</v>
      </c>
      <c r="I461" s="2">
        <v>0.49324400000000002</v>
      </c>
      <c r="J461" s="2">
        <v>-3292.6</v>
      </c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x14ac:dyDescent="0.35">
      <c r="A462" s="2">
        <v>0.49074400000000001</v>
      </c>
      <c r="B462" s="2">
        <v>-3225.98</v>
      </c>
      <c r="C462" s="2">
        <v>0.49074400000000001</v>
      </c>
      <c r="D462" s="2">
        <v>-3220.59</v>
      </c>
      <c r="E462" s="2">
        <v>0.49074400000000001</v>
      </c>
      <c r="F462" s="2">
        <v>-3265.66</v>
      </c>
      <c r="G462" s="2">
        <v>0.49074400000000001</v>
      </c>
      <c r="H462" s="2">
        <v>-3300.66</v>
      </c>
      <c r="I462" s="2">
        <v>0.49074400000000001</v>
      </c>
      <c r="J462" s="2">
        <v>-3319.4</v>
      </c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x14ac:dyDescent="0.35">
      <c r="A463" s="2">
        <v>0.48832199999999998</v>
      </c>
      <c r="B463" s="2">
        <v>-3259.08</v>
      </c>
      <c r="C463" s="2">
        <v>0.48832199999999998</v>
      </c>
      <c r="D463" s="2">
        <v>-3254.16</v>
      </c>
      <c r="E463" s="2">
        <v>0.48832199999999998</v>
      </c>
      <c r="F463" s="2">
        <v>-3299.89</v>
      </c>
      <c r="G463" s="2">
        <v>0.48832199999999998</v>
      </c>
      <c r="H463" s="2">
        <v>-3320.92</v>
      </c>
      <c r="I463" s="2">
        <v>0.48832199999999998</v>
      </c>
      <c r="J463" s="2">
        <v>-3346.1</v>
      </c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x14ac:dyDescent="0.35">
      <c r="A464" s="2">
        <v>0.4859</v>
      </c>
      <c r="B464" s="2">
        <v>-3281.82</v>
      </c>
      <c r="C464" s="2">
        <v>0.4859</v>
      </c>
      <c r="D464" s="2">
        <v>-3265.27</v>
      </c>
      <c r="E464" s="2">
        <v>0.4859</v>
      </c>
      <c r="F464" s="2">
        <v>-3309</v>
      </c>
      <c r="G464" s="2">
        <v>0.4859</v>
      </c>
      <c r="H464" s="2">
        <v>-3351.3</v>
      </c>
      <c r="I464" s="2">
        <v>0.4859</v>
      </c>
      <c r="J464" s="2">
        <v>-3362.5</v>
      </c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x14ac:dyDescent="0.35">
      <c r="A465" s="2">
        <v>0.48347899999999999</v>
      </c>
      <c r="B465" s="2">
        <v>-3305.9</v>
      </c>
      <c r="C465" s="2">
        <v>0.48347899999999999</v>
      </c>
      <c r="D465" s="2">
        <v>-3300.27</v>
      </c>
      <c r="E465" s="2">
        <v>0.48347899999999999</v>
      </c>
      <c r="F465" s="2">
        <v>-3343.24</v>
      </c>
      <c r="G465" s="2">
        <v>0.48347899999999999</v>
      </c>
      <c r="H465" s="2">
        <v>-3361.64</v>
      </c>
      <c r="I465" s="2">
        <v>0.48347899999999999</v>
      </c>
      <c r="J465" s="2">
        <v>-3393.93</v>
      </c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x14ac:dyDescent="0.35">
      <c r="A466" s="2">
        <v>0.48097800000000002</v>
      </c>
      <c r="B466" s="2">
        <v>-3336.23</v>
      </c>
      <c r="C466" s="2">
        <v>0.48097800000000002</v>
      </c>
      <c r="D466" s="2">
        <v>-3311.81</v>
      </c>
      <c r="E466" s="2">
        <v>0.48097800000000002</v>
      </c>
      <c r="F466" s="2">
        <v>-3354.35</v>
      </c>
      <c r="G466" s="2">
        <v>0.48097800000000002</v>
      </c>
      <c r="H466" s="2">
        <v>-3396.12</v>
      </c>
      <c r="I466" s="2">
        <v>0.48097800000000002</v>
      </c>
      <c r="J466" s="2">
        <v>-3401.27</v>
      </c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x14ac:dyDescent="0.35">
      <c r="A467" s="2">
        <v>0.47855700000000001</v>
      </c>
      <c r="B467" s="2">
        <v>-3350.58</v>
      </c>
      <c r="C467" s="2">
        <v>0.47855700000000001</v>
      </c>
      <c r="D467" s="2">
        <v>-3343.43</v>
      </c>
      <c r="E467" s="2">
        <v>0.47855700000000001</v>
      </c>
      <c r="F467" s="2">
        <v>-3383.67</v>
      </c>
      <c r="G467" s="2">
        <v>0.47855700000000001</v>
      </c>
      <c r="H467" s="2">
        <v>-3404.03</v>
      </c>
      <c r="I467" s="2">
        <v>0.47855700000000001</v>
      </c>
      <c r="J467" s="2">
        <v>-3435.08</v>
      </c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x14ac:dyDescent="0.35">
      <c r="A468" s="2">
        <v>0.476134</v>
      </c>
      <c r="B468" s="2">
        <v>-3385.49</v>
      </c>
      <c r="C468" s="2">
        <v>0.476134</v>
      </c>
      <c r="D468" s="2">
        <v>-3363.26</v>
      </c>
      <c r="E468" s="2">
        <v>0.476134</v>
      </c>
      <c r="F468" s="2">
        <v>-3405.56</v>
      </c>
      <c r="G468" s="2">
        <v>0.476134</v>
      </c>
      <c r="H468" s="2">
        <v>-3435.98</v>
      </c>
      <c r="I468" s="2">
        <v>0.476134</v>
      </c>
      <c r="J468" s="2">
        <v>-3443.95</v>
      </c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x14ac:dyDescent="0.35">
      <c r="A469" s="2">
        <v>0.473713</v>
      </c>
      <c r="B469" s="2">
        <v>-3395.5</v>
      </c>
      <c r="C469" s="2">
        <v>0.473713</v>
      </c>
      <c r="D469" s="2">
        <v>-3387.3</v>
      </c>
      <c r="E469" s="2">
        <v>0.473713</v>
      </c>
      <c r="F469" s="2">
        <v>-3426.11</v>
      </c>
      <c r="G469" s="2">
        <v>0.473713</v>
      </c>
      <c r="H469" s="2">
        <v>-3449.24</v>
      </c>
      <c r="I469" s="2">
        <v>0.473713</v>
      </c>
      <c r="J469" s="2">
        <v>-3472.94</v>
      </c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x14ac:dyDescent="0.35">
      <c r="A470" s="2">
        <v>0.47121200000000002</v>
      </c>
      <c r="B470" s="2">
        <v>-3428.5</v>
      </c>
      <c r="C470" s="2">
        <v>0.47121200000000002</v>
      </c>
      <c r="D470" s="2">
        <v>-3415.14</v>
      </c>
      <c r="E470" s="2">
        <v>0.47121200000000002</v>
      </c>
      <c r="F470" s="2">
        <v>-3455.39</v>
      </c>
      <c r="G470" s="2">
        <v>0.47121200000000002</v>
      </c>
      <c r="H470" s="2">
        <v>-3474.37</v>
      </c>
      <c r="I470" s="2">
        <v>0.47121200000000002</v>
      </c>
      <c r="J470" s="2">
        <v>-3489.67</v>
      </c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x14ac:dyDescent="0.35">
      <c r="A471" s="2">
        <v>0.46879100000000001</v>
      </c>
      <c r="B471" s="2">
        <v>-3441.94</v>
      </c>
      <c r="C471" s="2">
        <v>0.46879100000000001</v>
      </c>
      <c r="D471" s="2">
        <v>-3427.64</v>
      </c>
      <c r="E471" s="2">
        <v>0.46879100000000001</v>
      </c>
      <c r="F471" s="2">
        <v>-3465.93</v>
      </c>
      <c r="G471" s="2">
        <v>0.46879100000000001</v>
      </c>
      <c r="H471" s="2">
        <v>-3499.45</v>
      </c>
      <c r="I471" s="2">
        <v>0.46879100000000001</v>
      </c>
      <c r="J471" s="2">
        <v>-3512.18</v>
      </c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x14ac:dyDescent="0.35">
      <c r="A472" s="2">
        <v>0.46636899999999998</v>
      </c>
      <c r="B472" s="2">
        <v>-3470.31</v>
      </c>
      <c r="C472" s="2">
        <v>0.46636899999999998</v>
      </c>
      <c r="D472" s="2">
        <v>-3461.3</v>
      </c>
      <c r="E472" s="2">
        <v>0.46636899999999998</v>
      </c>
      <c r="F472" s="2">
        <v>-3498.97</v>
      </c>
      <c r="G472" s="2">
        <v>0.46636899999999998</v>
      </c>
      <c r="H472" s="2">
        <v>-3514.8</v>
      </c>
      <c r="I472" s="2">
        <v>0.46636899999999998</v>
      </c>
      <c r="J472" s="2">
        <v>-3538.22</v>
      </c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x14ac:dyDescent="0.35">
      <c r="A473" s="2">
        <v>0.463947</v>
      </c>
      <c r="B473" s="2">
        <v>-3493.63</v>
      </c>
      <c r="C473" s="2">
        <v>0.463947</v>
      </c>
      <c r="D473" s="2">
        <v>-3468.22</v>
      </c>
      <c r="E473" s="2">
        <v>0.463947</v>
      </c>
      <c r="F473" s="2">
        <v>-3505.93</v>
      </c>
      <c r="G473" s="2">
        <v>0.463947</v>
      </c>
      <c r="H473" s="2">
        <v>-3543.37</v>
      </c>
      <c r="I473" s="2">
        <v>0.463947</v>
      </c>
      <c r="J473" s="2">
        <v>-3548.33</v>
      </c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x14ac:dyDescent="0.35">
      <c r="A474" s="2">
        <v>0.461447</v>
      </c>
      <c r="B474" s="2">
        <v>-3512.09</v>
      </c>
      <c r="C474" s="2">
        <v>0.461447</v>
      </c>
      <c r="D474" s="2">
        <v>-3501.02</v>
      </c>
      <c r="E474" s="2">
        <v>0.461447</v>
      </c>
      <c r="F474" s="2">
        <v>-3537.88</v>
      </c>
      <c r="G474" s="2">
        <v>0.461447</v>
      </c>
      <c r="H474" s="2">
        <v>-3550.81</v>
      </c>
      <c r="I474" s="2">
        <v>0.461447</v>
      </c>
      <c r="J474" s="2">
        <v>-3579.46</v>
      </c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x14ac:dyDescent="0.35">
      <c r="A475" s="2">
        <v>0.45902500000000002</v>
      </c>
      <c r="B475" s="2">
        <v>-3542.32</v>
      </c>
      <c r="C475" s="2">
        <v>0.45902500000000002</v>
      </c>
      <c r="D475" s="2">
        <v>-3512.75</v>
      </c>
      <c r="E475" s="2">
        <v>0.45902500000000002</v>
      </c>
      <c r="F475" s="2">
        <v>-3548.85</v>
      </c>
      <c r="G475" s="2">
        <v>0.45902500000000002</v>
      </c>
      <c r="H475" s="2">
        <v>-3583.56</v>
      </c>
      <c r="I475" s="2">
        <v>0.45902500000000002</v>
      </c>
      <c r="J475" s="2">
        <v>-3584.99</v>
      </c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x14ac:dyDescent="0.35">
      <c r="A476" s="2">
        <v>0.45660299999999998</v>
      </c>
      <c r="B476" s="2">
        <v>-3551.57</v>
      </c>
      <c r="C476" s="2">
        <v>0.45660299999999998</v>
      </c>
      <c r="D476" s="2">
        <v>-3539.36</v>
      </c>
      <c r="E476" s="2">
        <v>0.45660299999999998</v>
      </c>
      <c r="F476" s="2">
        <v>-3575.41</v>
      </c>
      <c r="G476" s="2">
        <v>0.45660299999999998</v>
      </c>
      <c r="H476" s="2">
        <v>-3590.24</v>
      </c>
      <c r="I476" s="2">
        <v>0.45660299999999998</v>
      </c>
      <c r="J476" s="2">
        <v>-3616.13</v>
      </c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x14ac:dyDescent="0.35">
      <c r="A477" s="2">
        <v>0.45418199999999997</v>
      </c>
      <c r="B477" s="2">
        <v>-3576.94</v>
      </c>
      <c r="C477" s="2">
        <v>0.45418199999999997</v>
      </c>
      <c r="D477" s="2">
        <v>-3554.52</v>
      </c>
      <c r="E477" s="2">
        <v>0.45418199999999997</v>
      </c>
      <c r="F477" s="2">
        <v>-3591.62</v>
      </c>
      <c r="G477" s="2">
        <v>0.45418199999999997</v>
      </c>
      <c r="H477" s="2">
        <v>-3611.84</v>
      </c>
      <c r="I477" s="2">
        <v>0.45418199999999997</v>
      </c>
      <c r="J477" s="2">
        <v>-3618.37</v>
      </c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x14ac:dyDescent="0.35">
      <c r="A478" s="2">
        <v>0.451681</v>
      </c>
      <c r="B478" s="2">
        <v>-3586.66</v>
      </c>
      <c r="C478" s="2">
        <v>0.451681</v>
      </c>
      <c r="D478" s="2">
        <v>-3574.41</v>
      </c>
      <c r="E478" s="2">
        <v>0.451681</v>
      </c>
      <c r="F478" s="2">
        <v>-3607.07</v>
      </c>
      <c r="G478" s="2">
        <v>0.451681</v>
      </c>
      <c r="H478" s="2">
        <v>-3628.43</v>
      </c>
      <c r="I478" s="2">
        <v>0.451681</v>
      </c>
      <c r="J478" s="2">
        <v>-3644.69</v>
      </c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x14ac:dyDescent="0.35">
      <c r="A479" s="2">
        <v>0.44925999999999999</v>
      </c>
      <c r="B479" s="2">
        <v>-3617.28</v>
      </c>
      <c r="C479" s="2">
        <v>0.44925999999999999</v>
      </c>
      <c r="D479" s="2">
        <v>-3603.02</v>
      </c>
      <c r="E479" s="2">
        <v>0.44925999999999999</v>
      </c>
      <c r="F479" s="2">
        <v>-3636.68</v>
      </c>
      <c r="G479" s="2">
        <v>0.44925999999999999</v>
      </c>
      <c r="H479" s="2">
        <v>-3650.18</v>
      </c>
      <c r="I479" s="2">
        <v>0.44925999999999999</v>
      </c>
      <c r="J479" s="2">
        <v>-3664.91</v>
      </c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x14ac:dyDescent="0.35">
      <c r="A480" s="2">
        <v>0.44683699999999998</v>
      </c>
      <c r="B480" s="2">
        <v>-3632.54</v>
      </c>
      <c r="C480" s="2">
        <v>0.44683699999999998</v>
      </c>
      <c r="D480" s="2">
        <v>-3611.79</v>
      </c>
      <c r="E480" s="2">
        <v>0.44683699999999998</v>
      </c>
      <c r="F480" s="2">
        <v>-3643.74</v>
      </c>
      <c r="G480" s="2">
        <v>0.44683699999999998</v>
      </c>
      <c r="H480" s="2">
        <v>-3675.78</v>
      </c>
      <c r="I480" s="2">
        <v>0.44683699999999998</v>
      </c>
      <c r="J480" s="2">
        <v>-3681.79</v>
      </c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x14ac:dyDescent="0.35">
      <c r="A481" s="2">
        <v>0.44441599999999998</v>
      </c>
      <c r="B481" s="2">
        <v>-3655.66</v>
      </c>
      <c r="C481" s="2">
        <v>0.44441599999999998</v>
      </c>
      <c r="D481" s="2">
        <v>-3643.55</v>
      </c>
      <c r="E481" s="2">
        <v>0.44441599999999998</v>
      </c>
      <c r="F481" s="2">
        <v>-3675.55</v>
      </c>
      <c r="G481" s="2">
        <v>0.44441599999999998</v>
      </c>
      <c r="H481" s="2">
        <v>-3685.23</v>
      </c>
      <c r="I481" s="2">
        <v>0.44441599999999998</v>
      </c>
      <c r="J481" s="2">
        <v>-3708.07</v>
      </c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x14ac:dyDescent="0.35">
      <c r="A482" s="2">
        <v>0.44191599999999998</v>
      </c>
      <c r="B482" s="2">
        <v>-3680.46</v>
      </c>
      <c r="C482" s="2">
        <v>0.44191599999999998</v>
      </c>
      <c r="D482" s="2">
        <v>-3649.84</v>
      </c>
      <c r="E482" s="2">
        <v>0.44191599999999998</v>
      </c>
      <c r="F482" s="2">
        <v>-3681.55</v>
      </c>
      <c r="G482" s="2">
        <v>0.44191599999999998</v>
      </c>
      <c r="H482" s="2">
        <v>-3714.6</v>
      </c>
      <c r="I482" s="2">
        <v>0.44191599999999998</v>
      </c>
      <c r="J482" s="2">
        <v>-3714.79</v>
      </c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x14ac:dyDescent="0.35">
      <c r="A483" s="2">
        <v>0.439494</v>
      </c>
      <c r="B483" s="2">
        <v>-3692.14</v>
      </c>
      <c r="C483" s="2">
        <v>0.439494</v>
      </c>
      <c r="D483" s="2">
        <v>-3680.51</v>
      </c>
      <c r="E483" s="2">
        <v>0.439494</v>
      </c>
      <c r="F483" s="2">
        <v>-3710.26</v>
      </c>
      <c r="G483" s="2">
        <v>0.439494</v>
      </c>
      <c r="H483" s="2">
        <v>-3719.94</v>
      </c>
      <c r="I483" s="2">
        <v>0.439494</v>
      </c>
      <c r="J483" s="2">
        <v>-3745.36</v>
      </c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x14ac:dyDescent="0.35">
      <c r="A484" s="2">
        <v>0.43707200000000002</v>
      </c>
      <c r="B484" s="2">
        <v>-3721.9</v>
      </c>
      <c r="C484" s="2">
        <v>0.43707200000000002</v>
      </c>
      <c r="D484" s="2">
        <v>-3692.81</v>
      </c>
      <c r="E484" s="2">
        <v>0.43707200000000002</v>
      </c>
      <c r="F484" s="2">
        <v>-3723.9</v>
      </c>
      <c r="G484" s="2">
        <v>0.43707200000000002</v>
      </c>
      <c r="H484" s="2">
        <v>-3750.7</v>
      </c>
      <c r="I484" s="2">
        <v>0.43707200000000002</v>
      </c>
      <c r="J484" s="2">
        <v>-3750.08</v>
      </c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x14ac:dyDescent="0.35">
      <c r="A485" s="2">
        <v>0.43464999999999998</v>
      </c>
      <c r="B485" s="2">
        <v>-3728.33</v>
      </c>
      <c r="C485" s="2">
        <v>0.43464999999999998</v>
      </c>
      <c r="D485" s="2">
        <v>-3715.51</v>
      </c>
      <c r="E485" s="2">
        <v>0.43464999999999998</v>
      </c>
      <c r="F485" s="2">
        <v>-3745.74</v>
      </c>
      <c r="G485" s="2">
        <v>0.43464999999999998</v>
      </c>
      <c r="H485" s="2">
        <v>-3757.18</v>
      </c>
      <c r="I485" s="2">
        <v>0.43464999999999998</v>
      </c>
      <c r="J485" s="2">
        <v>-3778.26</v>
      </c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x14ac:dyDescent="0.35">
      <c r="A486" s="2">
        <v>0.43214999999999998</v>
      </c>
      <c r="B486" s="2">
        <v>-3759.04</v>
      </c>
      <c r="C486" s="2">
        <v>0.43214999999999998</v>
      </c>
      <c r="D486" s="2">
        <v>-3740.21</v>
      </c>
      <c r="E486" s="2">
        <v>0.43214999999999998</v>
      </c>
      <c r="F486" s="2">
        <v>-3769.25</v>
      </c>
      <c r="G486" s="2">
        <v>0.43214999999999998</v>
      </c>
      <c r="H486" s="2">
        <v>-3782.64</v>
      </c>
      <c r="I486" s="2">
        <v>0.43214999999999998</v>
      </c>
      <c r="J486" s="2">
        <v>-3788.41</v>
      </c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x14ac:dyDescent="0.35">
      <c r="A487" s="2">
        <v>0.42972900000000003</v>
      </c>
      <c r="B487" s="2">
        <v>-3766.81</v>
      </c>
      <c r="C487" s="2">
        <v>0.42972900000000003</v>
      </c>
      <c r="D487" s="2">
        <v>-3750.89</v>
      </c>
      <c r="E487" s="2">
        <v>0.42972900000000003</v>
      </c>
      <c r="F487" s="2">
        <v>-3778.93</v>
      </c>
      <c r="G487" s="2">
        <v>0.42972900000000003</v>
      </c>
      <c r="H487" s="2">
        <v>-3800.43</v>
      </c>
      <c r="I487" s="2">
        <v>0.42972900000000003</v>
      </c>
      <c r="J487" s="2">
        <v>-3811.35</v>
      </c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x14ac:dyDescent="0.35">
      <c r="A488" s="2">
        <v>0.42730600000000002</v>
      </c>
      <c r="B488" s="2">
        <v>-3792.28</v>
      </c>
      <c r="C488" s="2">
        <v>0.42730600000000002</v>
      </c>
      <c r="D488" s="2">
        <v>-3779.93</v>
      </c>
      <c r="E488" s="2">
        <v>0.42730600000000002</v>
      </c>
      <c r="F488" s="2">
        <v>-3808.11</v>
      </c>
      <c r="G488" s="2">
        <v>0.42730600000000002</v>
      </c>
      <c r="H488" s="2">
        <v>-3817.26</v>
      </c>
      <c r="I488" s="2">
        <v>0.42730600000000002</v>
      </c>
      <c r="J488" s="2">
        <v>-3832.28</v>
      </c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x14ac:dyDescent="0.35">
      <c r="A489" s="2">
        <v>0.42488500000000001</v>
      </c>
      <c r="B489" s="2">
        <v>-3809.63</v>
      </c>
      <c r="C489" s="2">
        <v>0.42488500000000001</v>
      </c>
      <c r="D489" s="2">
        <v>-3785.55</v>
      </c>
      <c r="E489" s="2">
        <v>0.42488500000000001</v>
      </c>
      <c r="F489" s="2">
        <v>-3811.78</v>
      </c>
      <c r="G489" s="2">
        <v>0.42488500000000001</v>
      </c>
      <c r="H489" s="2">
        <v>-3842.39</v>
      </c>
      <c r="I489" s="2">
        <v>0.42488500000000001</v>
      </c>
      <c r="J489" s="2">
        <v>-3843.78</v>
      </c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x14ac:dyDescent="0.35">
      <c r="A490" s="2">
        <v>0.42238399999999998</v>
      </c>
      <c r="B490" s="2">
        <v>-3827.61</v>
      </c>
      <c r="C490" s="2">
        <v>0.42238399999999998</v>
      </c>
      <c r="D490" s="2">
        <v>-3815.16</v>
      </c>
      <c r="E490" s="2">
        <v>0.42238399999999998</v>
      </c>
      <c r="F490" s="2">
        <v>-3842.06</v>
      </c>
      <c r="G490" s="2">
        <v>0.42238399999999998</v>
      </c>
      <c r="H490" s="2">
        <v>-3848.21</v>
      </c>
      <c r="I490" s="2">
        <v>0.42238399999999998</v>
      </c>
      <c r="J490" s="2">
        <v>-3870.57</v>
      </c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x14ac:dyDescent="0.35">
      <c r="A491" s="2">
        <v>0.41996299999999998</v>
      </c>
      <c r="B491" s="2">
        <v>-3852.41</v>
      </c>
      <c r="C491" s="2">
        <v>0.41996299999999998</v>
      </c>
      <c r="D491" s="2">
        <v>-3821.94</v>
      </c>
      <c r="E491" s="2">
        <v>0.41996299999999998</v>
      </c>
      <c r="F491" s="2">
        <v>-3848.69</v>
      </c>
      <c r="G491" s="2">
        <v>0.41996299999999998</v>
      </c>
      <c r="H491" s="2">
        <v>-3878.01</v>
      </c>
      <c r="I491" s="2">
        <v>0.41996299999999998</v>
      </c>
      <c r="J491" s="2">
        <v>-3874.72</v>
      </c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x14ac:dyDescent="0.35">
      <c r="A492" s="2">
        <v>0.417541</v>
      </c>
      <c r="B492" s="2">
        <v>-3860.42</v>
      </c>
      <c r="C492" s="2">
        <v>0.417541</v>
      </c>
      <c r="D492" s="2">
        <v>-3846.97</v>
      </c>
      <c r="E492" s="2">
        <v>0.417541</v>
      </c>
      <c r="F492" s="2">
        <v>-3873.91</v>
      </c>
      <c r="G492" s="2">
        <v>0.417541</v>
      </c>
      <c r="H492" s="2">
        <v>-3882.35</v>
      </c>
      <c r="I492" s="2">
        <v>0.417541</v>
      </c>
      <c r="J492" s="2">
        <v>-3904.52</v>
      </c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x14ac:dyDescent="0.35">
      <c r="A493" s="2">
        <v>0.41511900000000002</v>
      </c>
      <c r="B493" s="2">
        <v>-3889.12</v>
      </c>
      <c r="C493" s="2">
        <v>0.41511900000000002</v>
      </c>
      <c r="D493" s="2">
        <v>-3862.42</v>
      </c>
      <c r="E493" s="2">
        <v>0.41511900000000002</v>
      </c>
      <c r="F493" s="2">
        <v>-3889.98</v>
      </c>
      <c r="G493" s="2">
        <v>0.41511900000000002</v>
      </c>
      <c r="H493" s="2">
        <v>-3908.58</v>
      </c>
      <c r="I493" s="2">
        <v>0.41511900000000002</v>
      </c>
      <c r="J493" s="2">
        <v>-3906.77</v>
      </c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x14ac:dyDescent="0.35">
      <c r="A494" s="2">
        <v>0.41261900000000001</v>
      </c>
      <c r="B494" s="2">
        <v>-3894.08</v>
      </c>
      <c r="C494" s="2">
        <v>0.41261900000000001</v>
      </c>
      <c r="D494" s="2">
        <v>-3881.35</v>
      </c>
      <c r="E494" s="2">
        <v>0.41261900000000001</v>
      </c>
      <c r="F494" s="2">
        <v>-3907.24</v>
      </c>
      <c r="G494" s="2">
        <v>0.41261900000000001</v>
      </c>
      <c r="H494" s="2">
        <v>-3917.97</v>
      </c>
      <c r="I494" s="2">
        <v>0.41261900000000001</v>
      </c>
      <c r="J494" s="2">
        <v>-3933.37</v>
      </c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x14ac:dyDescent="0.35">
      <c r="A495" s="2">
        <v>0.41019699999999998</v>
      </c>
      <c r="B495" s="2">
        <v>-3921.26</v>
      </c>
      <c r="C495" s="2">
        <v>0.41019699999999998</v>
      </c>
      <c r="D495" s="2">
        <v>-3906.05</v>
      </c>
      <c r="E495" s="2">
        <v>0.41019699999999998</v>
      </c>
      <c r="F495" s="2">
        <v>-3930.99</v>
      </c>
      <c r="G495" s="2">
        <v>0.41019699999999998</v>
      </c>
      <c r="H495" s="2">
        <v>-3940.1</v>
      </c>
      <c r="I495" s="2">
        <v>0.41019699999999998</v>
      </c>
      <c r="J495" s="2">
        <v>-3945.15</v>
      </c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x14ac:dyDescent="0.35">
      <c r="A496" s="2">
        <v>0.407775</v>
      </c>
      <c r="B496" s="2">
        <v>-3930.75</v>
      </c>
      <c r="C496" s="2">
        <v>0.407775</v>
      </c>
      <c r="D496" s="2">
        <v>-3913.2</v>
      </c>
      <c r="E496" s="2">
        <v>0.407775</v>
      </c>
      <c r="F496" s="2">
        <v>-3937.43</v>
      </c>
      <c r="G496" s="2">
        <v>0.407775</v>
      </c>
      <c r="H496" s="2">
        <v>-3959.98</v>
      </c>
      <c r="I496" s="2">
        <v>0.407775</v>
      </c>
      <c r="J496" s="2">
        <v>-3964.84</v>
      </c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x14ac:dyDescent="0.35">
      <c r="A497" s="2">
        <v>0.40535399999999999</v>
      </c>
      <c r="B497" s="2">
        <v>-3951.87</v>
      </c>
      <c r="C497" s="2">
        <v>0.40535399999999999</v>
      </c>
      <c r="D497" s="2">
        <v>-3941.15</v>
      </c>
      <c r="E497" s="2">
        <v>0.40535399999999999</v>
      </c>
      <c r="F497" s="2">
        <v>-3965.66</v>
      </c>
      <c r="G497" s="2">
        <v>0.40535399999999999</v>
      </c>
      <c r="H497" s="2">
        <v>-3970.57</v>
      </c>
      <c r="I497" s="2">
        <v>0.40535399999999999</v>
      </c>
      <c r="J497" s="2">
        <v>-3985.87</v>
      </c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x14ac:dyDescent="0.35">
      <c r="A498" s="2">
        <v>0.40285300000000002</v>
      </c>
      <c r="B498" s="2">
        <v>-3971.76</v>
      </c>
      <c r="C498" s="2">
        <v>0.40285300000000002</v>
      </c>
      <c r="D498" s="2">
        <v>-3944.86</v>
      </c>
      <c r="E498" s="2">
        <v>0.40285300000000002</v>
      </c>
      <c r="F498" s="2">
        <v>-3968.8</v>
      </c>
      <c r="G498" s="2">
        <v>0.40285300000000002</v>
      </c>
      <c r="H498" s="2">
        <v>-3996.51</v>
      </c>
      <c r="I498" s="2">
        <v>0.40285300000000002</v>
      </c>
      <c r="J498" s="2">
        <v>-3993.79</v>
      </c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x14ac:dyDescent="0.35">
      <c r="A499" s="2">
        <v>0.40043200000000001</v>
      </c>
      <c r="B499" s="2">
        <v>-3983.97</v>
      </c>
      <c r="C499" s="2">
        <v>0.40043200000000001</v>
      </c>
      <c r="D499" s="2">
        <v>-3972.81</v>
      </c>
      <c r="E499" s="2">
        <v>0.40043200000000001</v>
      </c>
      <c r="F499" s="2">
        <v>-3996.7</v>
      </c>
      <c r="G499" s="2">
        <v>0.40043200000000001</v>
      </c>
      <c r="H499" s="2">
        <v>-3999.84</v>
      </c>
      <c r="I499" s="2">
        <v>0.40043200000000001</v>
      </c>
      <c r="J499" s="2">
        <v>-4020.21</v>
      </c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x14ac:dyDescent="0.35">
      <c r="A500" s="2">
        <v>0.398009</v>
      </c>
      <c r="B500" s="2">
        <v>-4008.52</v>
      </c>
      <c r="C500" s="2">
        <v>0.398009</v>
      </c>
      <c r="D500" s="2">
        <v>-3980.2</v>
      </c>
      <c r="E500" s="2">
        <v>0.398009</v>
      </c>
      <c r="F500" s="2">
        <v>-4004.57</v>
      </c>
      <c r="G500" s="2">
        <v>0.398009</v>
      </c>
      <c r="H500" s="2">
        <v>-4029.07</v>
      </c>
      <c r="I500" s="2">
        <v>0.398009</v>
      </c>
      <c r="J500" s="2">
        <v>-4022.73</v>
      </c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x14ac:dyDescent="0.35">
      <c r="A501" s="2">
        <v>0.395588</v>
      </c>
      <c r="B501" s="2">
        <v>-4012</v>
      </c>
      <c r="C501" s="2">
        <v>0.395588</v>
      </c>
      <c r="D501" s="2">
        <v>-4002.99</v>
      </c>
      <c r="E501" s="2">
        <v>0.395588</v>
      </c>
      <c r="F501" s="2">
        <v>-4025.83</v>
      </c>
      <c r="G501" s="2">
        <v>0.395588</v>
      </c>
      <c r="H501" s="2">
        <v>-4031.08</v>
      </c>
      <c r="I501" s="2">
        <v>0.395588</v>
      </c>
      <c r="J501" s="2">
        <v>-4049.67</v>
      </c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x14ac:dyDescent="0.35">
      <c r="A502" s="2">
        <v>0.39308700000000002</v>
      </c>
      <c r="B502" s="2">
        <v>-4034.8</v>
      </c>
      <c r="C502" s="2">
        <v>0.39308700000000002</v>
      </c>
      <c r="D502" s="2">
        <v>-4016.34</v>
      </c>
      <c r="E502" s="2">
        <v>0.39308700000000002</v>
      </c>
      <c r="F502" s="2">
        <v>-4038.99</v>
      </c>
      <c r="G502" s="2">
        <v>0.39308700000000002</v>
      </c>
      <c r="H502" s="2">
        <v>-4051.2</v>
      </c>
      <c r="I502" s="2">
        <v>0.39308700000000002</v>
      </c>
      <c r="J502" s="2">
        <v>-4048.53</v>
      </c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x14ac:dyDescent="0.35">
      <c r="A503" s="2">
        <v>0.39066600000000001</v>
      </c>
      <c r="B503" s="2">
        <v>-4039.18</v>
      </c>
      <c r="C503" s="2">
        <v>0.39066600000000001</v>
      </c>
      <c r="D503" s="2">
        <v>-4028.6</v>
      </c>
      <c r="E503" s="2">
        <v>0.39066600000000001</v>
      </c>
      <c r="F503" s="2">
        <v>-4051.44</v>
      </c>
      <c r="G503" s="2">
        <v>0.39066600000000001</v>
      </c>
      <c r="H503" s="2">
        <v>-4062.31</v>
      </c>
      <c r="I503" s="2">
        <v>0.39066600000000001</v>
      </c>
      <c r="J503" s="2">
        <v>-4072.04</v>
      </c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x14ac:dyDescent="0.35">
      <c r="A504" s="2">
        <v>0.38824399999999998</v>
      </c>
      <c r="B504" s="2">
        <v>-4064.27</v>
      </c>
      <c r="C504" s="2">
        <v>0.38824399999999998</v>
      </c>
      <c r="D504" s="2">
        <v>-4054.35</v>
      </c>
      <c r="E504" s="2">
        <v>0.38824399999999998</v>
      </c>
      <c r="F504" s="2">
        <v>-4076.66</v>
      </c>
      <c r="G504" s="2">
        <v>0.38824399999999998</v>
      </c>
      <c r="H504" s="2">
        <v>-4081.29</v>
      </c>
      <c r="I504" s="2">
        <v>0.38824399999999998</v>
      </c>
      <c r="J504" s="2">
        <v>-4087.44</v>
      </c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x14ac:dyDescent="0.35">
      <c r="A505" s="2">
        <v>0.38582100000000003</v>
      </c>
      <c r="B505" s="2">
        <v>-4075.76</v>
      </c>
      <c r="C505" s="2">
        <v>0.38582100000000003</v>
      </c>
      <c r="D505" s="2">
        <v>-4057.88</v>
      </c>
      <c r="E505" s="2">
        <v>0.38582100000000003</v>
      </c>
      <c r="F505" s="2">
        <v>-4079.43</v>
      </c>
      <c r="G505" s="2">
        <v>0.38582100000000003</v>
      </c>
      <c r="H505" s="2">
        <v>-4102.13</v>
      </c>
      <c r="I505" s="2">
        <v>0.38582100000000003</v>
      </c>
      <c r="J505" s="2">
        <v>-4101.79</v>
      </c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x14ac:dyDescent="0.35">
      <c r="A506" s="2">
        <v>0.383322</v>
      </c>
      <c r="B506" s="2">
        <v>-4093.5</v>
      </c>
      <c r="C506" s="2">
        <v>0.383322</v>
      </c>
      <c r="D506" s="2">
        <v>-4087.3</v>
      </c>
      <c r="E506" s="2">
        <v>0.383322</v>
      </c>
      <c r="F506" s="2">
        <v>-4108.42</v>
      </c>
      <c r="G506" s="2">
        <v>0.383322</v>
      </c>
      <c r="H506" s="2">
        <v>-4109.37</v>
      </c>
      <c r="I506" s="2">
        <v>0.383322</v>
      </c>
      <c r="J506" s="2">
        <v>-4124.97</v>
      </c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x14ac:dyDescent="0.35">
      <c r="A507" s="2">
        <v>0.38090000000000002</v>
      </c>
      <c r="B507" s="2">
        <v>-4114.8599999999997</v>
      </c>
      <c r="C507" s="2">
        <v>0.38090000000000002</v>
      </c>
      <c r="D507" s="2">
        <v>-4089.82</v>
      </c>
      <c r="E507" s="2">
        <v>0.38090000000000002</v>
      </c>
      <c r="F507" s="2">
        <v>-4111.1400000000003</v>
      </c>
      <c r="G507" s="2">
        <v>0.38090000000000002</v>
      </c>
      <c r="H507" s="2">
        <v>-4135.41</v>
      </c>
      <c r="I507" s="2">
        <v>0.38090000000000002</v>
      </c>
      <c r="J507" s="2">
        <v>-4128.97</v>
      </c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x14ac:dyDescent="0.35">
      <c r="A508" s="2">
        <v>0.37847799999999998</v>
      </c>
      <c r="B508" s="2">
        <v>-4121.1000000000004</v>
      </c>
      <c r="C508" s="2">
        <v>0.37847799999999998</v>
      </c>
      <c r="D508" s="2">
        <v>-4114.91</v>
      </c>
      <c r="E508" s="2">
        <v>0.37847799999999998</v>
      </c>
      <c r="F508" s="2">
        <v>-4136.13</v>
      </c>
      <c r="G508" s="2">
        <v>0.37847799999999998</v>
      </c>
      <c r="H508" s="2">
        <v>-4137.75</v>
      </c>
      <c r="I508" s="2">
        <v>0.37847799999999998</v>
      </c>
      <c r="J508" s="2">
        <v>-4156.7299999999996</v>
      </c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x14ac:dyDescent="0.35">
      <c r="A509" s="2">
        <v>0.376056</v>
      </c>
      <c r="B509" s="2">
        <v>-4147.1400000000003</v>
      </c>
      <c r="C509" s="2">
        <v>0.376056</v>
      </c>
      <c r="D509" s="2">
        <v>-4125.4399999999996</v>
      </c>
      <c r="E509" s="2">
        <v>0.376056</v>
      </c>
      <c r="F509" s="2">
        <v>-4145.09</v>
      </c>
      <c r="G509" s="2">
        <v>0.376056</v>
      </c>
      <c r="H509" s="2">
        <v>-4164.97</v>
      </c>
      <c r="I509" s="2">
        <v>0.376056</v>
      </c>
      <c r="J509" s="2">
        <v>-4157.3</v>
      </c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x14ac:dyDescent="0.35">
      <c r="A510" s="2">
        <v>0.373556</v>
      </c>
      <c r="B510" s="2">
        <v>-4149.05</v>
      </c>
      <c r="C510" s="2">
        <v>0.373556</v>
      </c>
      <c r="D510" s="2">
        <v>-4143.71</v>
      </c>
      <c r="E510" s="2">
        <v>0.373556</v>
      </c>
      <c r="F510" s="2">
        <v>-4164.6400000000003</v>
      </c>
      <c r="G510" s="2">
        <v>0.373556</v>
      </c>
      <c r="H510" s="2">
        <v>-4168.46</v>
      </c>
      <c r="I510" s="2">
        <v>0.373556</v>
      </c>
      <c r="J510" s="2">
        <v>-4183.28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x14ac:dyDescent="0.35">
      <c r="A511" s="2">
        <v>0.37113400000000002</v>
      </c>
      <c r="B511" s="2">
        <v>-4174.51</v>
      </c>
      <c r="C511" s="2">
        <v>0.37113400000000002</v>
      </c>
      <c r="D511" s="2">
        <v>-4164.88</v>
      </c>
      <c r="E511" s="2">
        <v>0.37113400000000002</v>
      </c>
      <c r="F511" s="2">
        <v>-4184.72</v>
      </c>
      <c r="G511" s="2">
        <v>0.37113400000000002</v>
      </c>
      <c r="H511" s="2">
        <v>-4191.1499999999996</v>
      </c>
      <c r="I511" s="2">
        <v>0.37113400000000002</v>
      </c>
      <c r="J511" s="2">
        <v>-4188.91</v>
      </c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x14ac:dyDescent="0.35">
      <c r="A512" s="2">
        <v>0.36871199999999998</v>
      </c>
      <c r="B512" s="2">
        <v>-4179.66</v>
      </c>
      <c r="C512" s="2">
        <v>0.36871199999999998</v>
      </c>
      <c r="D512" s="2">
        <v>-4171.2700000000004</v>
      </c>
      <c r="E512" s="2">
        <v>0.36871199999999998</v>
      </c>
      <c r="F512" s="2">
        <v>-4191.68</v>
      </c>
      <c r="G512" s="2">
        <v>0.36871199999999998</v>
      </c>
      <c r="H512" s="2">
        <v>-4205.3599999999997</v>
      </c>
      <c r="I512" s="2">
        <v>0.36871199999999998</v>
      </c>
      <c r="J512" s="2">
        <v>-4209.13</v>
      </c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x14ac:dyDescent="0.35">
      <c r="A513" s="2">
        <v>0.36629</v>
      </c>
      <c r="B513" s="2">
        <v>-4199.6400000000003</v>
      </c>
      <c r="C513" s="2">
        <v>0.36629</v>
      </c>
      <c r="D513" s="2">
        <v>-4197.21</v>
      </c>
      <c r="E513" s="2">
        <v>0.36629</v>
      </c>
      <c r="F513" s="2">
        <v>-4216.8500000000004</v>
      </c>
      <c r="G513" s="2">
        <v>0.36629</v>
      </c>
      <c r="H513" s="2">
        <v>-4218.8999999999996</v>
      </c>
      <c r="I513" s="2">
        <v>0.36629</v>
      </c>
      <c r="J513" s="2">
        <v>-4226.72</v>
      </c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x14ac:dyDescent="0.35">
      <c r="A514" s="2">
        <v>0.36379099999999998</v>
      </c>
      <c r="B514" s="2">
        <v>-4214.8999999999996</v>
      </c>
      <c r="C514" s="2">
        <v>0.36379099999999998</v>
      </c>
      <c r="D514" s="2">
        <v>-4198.3999999999996</v>
      </c>
      <c r="E514" s="2">
        <v>0.36379099999999998</v>
      </c>
      <c r="F514" s="2">
        <v>-4218.33</v>
      </c>
      <c r="G514" s="2">
        <v>0.36379099999999998</v>
      </c>
      <c r="H514" s="2">
        <v>-4241.55</v>
      </c>
      <c r="I514" s="2">
        <v>0.36379099999999998</v>
      </c>
      <c r="J514" s="2">
        <v>-4236.12</v>
      </c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x14ac:dyDescent="0.35">
      <c r="A515" s="2">
        <v>0.36136800000000002</v>
      </c>
      <c r="B515" s="2">
        <v>-4228.3500000000004</v>
      </c>
      <c r="C515" s="2">
        <v>0.36136800000000002</v>
      </c>
      <c r="D515" s="2">
        <v>-4225.7700000000004</v>
      </c>
      <c r="E515" s="2">
        <v>0.36136800000000002</v>
      </c>
      <c r="F515" s="2">
        <v>-4245.6099999999997</v>
      </c>
      <c r="G515" s="2">
        <v>0.36136800000000002</v>
      </c>
      <c r="H515" s="2">
        <v>-4244.5600000000004</v>
      </c>
      <c r="I515" s="2">
        <v>0.36136800000000002</v>
      </c>
      <c r="J515" s="2">
        <v>-4258.7700000000004</v>
      </c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x14ac:dyDescent="0.35">
      <c r="A516" s="2">
        <v>0.35894700000000002</v>
      </c>
      <c r="B516" s="2">
        <v>-4249.8500000000004</v>
      </c>
      <c r="C516" s="2">
        <v>0.35894700000000002</v>
      </c>
      <c r="D516" s="2">
        <v>-4229.54</v>
      </c>
      <c r="E516" s="2">
        <v>0.35894700000000002</v>
      </c>
      <c r="F516" s="2">
        <v>-4248.09</v>
      </c>
      <c r="G516" s="2">
        <v>0.35894700000000002</v>
      </c>
      <c r="H516" s="2">
        <v>-4270.74</v>
      </c>
      <c r="I516" s="2">
        <v>0.35894700000000002</v>
      </c>
      <c r="J516" s="2">
        <v>-4260.91</v>
      </c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x14ac:dyDescent="0.35">
      <c r="A517" s="2">
        <v>0.35652400000000001</v>
      </c>
      <c r="B517" s="2">
        <v>-4251.28</v>
      </c>
      <c r="C517" s="2">
        <v>0.35652400000000001</v>
      </c>
      <c r="D517" s="2">
        <v>-4250.1899999999996</v>
      </c>
      <c r="E517" s="2">
        <v>0.35652400000000001</v>
      </c>
      <c r="F517" s="2">
        <v>-4269.45</v>
      </c>
      <c r="G517" s="2">
        <v>0.35652400000000001</v>
      </c>
      <c r="H517" s="2">
        <v>-4270.9799999999996</v>
      </c>
      <c r="I517" s="2">
        <v>0.35652400000000001</v>
      </c>
      <c r="J517" s="2">
        <v>-4287.38</v>
      </c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x14ac:dyDescent="0.35">
      <c r="A518" s="2">
        <v>0.35402499999999998</v>
      </c>
      <c r="B518" s="2">
        <v>-4277.13</v>
      </c>
      <c r="C518" s="2">
        <v>0.35402499999999998</v>
      </c>
      <c r="D518" s="2">
        <v>-4265.68</v>
      </c>
      <c r="E518" s="2">
        <v>0.35402499999999998</v>
      </c>
      <c r="F518" s="2">
        <v>-4283.2299999999996</v>
      </c>
      <c r="G518" s="2">
        <v>0.35402499999999998</v>
      </c>
      <c r="H518" s="2">
        <v>-4296.3900000000003</v>
      </c>
      <c r="I518" s="2">
        <v>0.35402499999999998</v>
      </c>
      <c r="J518" s="2">
        <v>-4288.8999999999996</v>
      </c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x14ac:dyDescent="0.35">
      <c r="A519" s="2">
        <v>0.351603</v>
      </c>
      <c r="B519" s="2">
        <v>-4278.46</v>
      </c>
      <c r="C519" s="2">
        <v>0.351603</v>
      </c>
      <c r="D519" s="2">
        <v>-4278.6000000000004</v>
      </c>
      <c r="E519" s="2">
        <v>0.351603</v>
      </c>
      <c r="F519" s="2">
        <v>-4297.34</v>
      </c>
      <c r="G519" s="2">
        <v>0.351603</v>
      </c>
      <c r="H519" s="2">
        <v>-4299.87</v>
      </c>
      <c r="I519" s="2">
        <v>0.351603</v>
      </c>
      <c r="J519" s="2">
        <v>-4310.9799999999996</v>
      </c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x14ac:dyDescent="0.35">
      <c r="A520" s="2">
        <v>0.34918100000000002</v>
      </c>
      <c r="B520" s="2">
        <v>-4301.6400000000003</v>
      </c>
      <c r="C520" s="2">
        <v>0.34918100000000002</v>
      </c>
      <c r="D520" s="2">
        <v>-4300.21</v>
      </c>
      <c r="E520" s="2">
        <v>0.34918100000000002</v>
      </c>
      <c r="F520" s="2">
        <v>-4318.37</v>
      </c>
      <c r="G520" s="2">
        <v>0.34918100000000002</v>
      </c>
      <c r="H520" s="2">
        <v>-4320.47</v>
      </c>
      <c r="I520" s="2">
        <v>0.34918100000000002</v>
      </c>
      <c r="J520" s="2">
        <v>-4320.28</v>
      </c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x14ac:dyDescent="0.35">
      <c r="A521" s="2">
        <v>0.34675899999999998</v>
      </c>
      <c r="B521" s="2">
        <v>-4306.88</v>
      </c>
      <c r="C521" s="2">
        <v>0.34675899999999998</v>
      </c>
      <c r="D521" s="2">
        <v>-4302.45</v>
      </c>
      <c r="E521" s="2">
        <v>0.34675899999999998</v>
      </c>
      <c r="F521" s="2">
        <v>-4320.8500000000004</v>
      </c>
      <c r="G521" s="2">
        <v>0.34675899999999998</v>
      </c>
      <c r="H521" s="2">
        <v>-4336.25</v>
      </c>
      <c r="I521" s="2">
        <v>0.34675899999999998</v>
      </c>
      <c r="J521" s="2">
        <v>-4336.0200000000004</v>
      </c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x14ac:dyDescent="0.35">
      <c r="A522" s="2">
        <v>0.34425899999999998</v>
      </c>
      <c r="B522" s="2">
        <v>-4324.71</v>
      </c>
      <c r="C522" s="2">
        <v>0.34425899999999998</v>
      </c>
      <c r="D522" s="2">
        <v>-4329.29</v>
      </c>
      <c r="E522" s="2">
        <v>0.34425899999999998</v>
      </c>
      <c r="F522" s="2">
        <v>-4347.8900000000003</v>
      </c>
      <c r="G522" s="2">
        <v>0.34425899999999998</v>
      </c>
      <c r="H522" s="2">
        <v>-4346.32</v>
      </c>
      <c r="I522" s="2">
        <v>0.34425899999999998</v>
      </c>
      <c r="J522" s="2">
        <v>-4355.42</v>
      </c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x14ac:dyDescent="0.35">
      <c r="A523" s="2">
        <v>0.341837</v>
      </c>
      <c r="B523" s="2">
        <v>-4342.41</v>
      </c>
      <c r="C523" s="2">
        <v>0.341837</v>
      </c>
      <c r="D523" s="2">
        <v>-4329.1499999999996</v>
      </c>
      <c r="E523" s="2">
        <v>0.341837</v>
      </c>
      <c r="F523" s="2">
        <v>-4346.9399999999996</v>
      </c>
      <c r="G523" s="2">
        <v>0.341837</v>
      </c>
      <c r="H523" s="2">
        <v>-4368.1099999999997</v>
      </c>
      <c r="I523" s="2">
        <v>0.341837</v>
      </c>
      <c r="J523" s="2">
        <v>-4360.24</v>
      </c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x14ac:dyDescent="0.35">
      <c r="A524" s="2">
        <v>0.339416</v>
      </c>
      <c r="B524" s="2">
        <v>-4348.46</v>
      </c>
      <c r="C524" s="2">
        <v>0.339416</v>
      </c>
      <c r="D524" s="2">
        <v>-4353.8500000000004</v>
      </c>
      <c r="E524" s="2">
        <v>0.339416</v>
      </c>
      <c r="F524" s="2">
        <v>-4371.7299999999996</v>
      </c>
      <c r="G524" s="2">
        <v>0.339416</v>
      </c>
      <c r="H524" s="2">
        <v>-4369.92</v>
      </c>
      <c r="I524" s="2">
        <v>0.339416</v>
      </c>
      <c r="J524" s="2">
        <v>-4384.6499999999996</v>
      </c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x14ac:dyDescent="0.35">
      <c r="A525" s="2">
        <v>0.33699299999999999</v>
      </c>
      <c r="B525" s="2">
        <v>-4369.87</v>
      </c>
      <c r="C525" s="2">
        <v>0.33699299999999999</v>
      </c>
      <c r="D525" s="2">
        <v>-4359.4799999999996</v>
      </c>
      <c r="E525" s="2">
        <v>0.33699299999999999</v>
      </c>
      <c r="F525" s="2">
        <v>-4375.9799999999996</v>
      </c>
      <c r="G525" s="2">
        <v>0.33699299999999999</v>
      </c>
      <c r="H525" s="2">
        <v>-4395.1899999999996</v>
      </c>
      <c r="I525" s="2">
        <v>0.33699299999999999</v>
      </c>
      <c r="J525" s="2">
        <v>-4383.5600000000004</v>
      </c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x14ac:dyDescent="0.35">
      <c r="A526" s="2">
        <v>0.33449400000000001</v>
      </c>
      <c r="B526" s="2">
        <v>-4370.97</v>
      </c>
      <c r="C526" s="2">
        <v>0.33449400000000001</v>
      </c>
      <c r="D526" s="2">
        <v>-4377.26</v>
      </c>
      <c r="E526" s="2">
        <v>0.33449400000000001</v>
      </c>
      <c r="F526" s="2">
        <v>-4395.67</v>
      </c>
      <c r="G526" s="2">
        <v>0.33449400000000001</v>
      </c>
      <c r="H526" s="2">
        <v>-4395.57</v>
      </c>
      <c r="I526" s="2">
        <v>0.33449400000000001</v>
      </c>
      <c r="J526" s="2">
        <v>-4408.92</v>
      </c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x14ac:dyDescent="0.35">
      <c r="A527" s="2">
        <v>0.33207100000000001</v>
      </c>
      <c r="B527" s="2">
        <v>-4388.04</v>
      </c>
      <c r="C527" s="2">
        <v>0.33207100000000001</v>
      </c>
      <c r="D527" s="2">
        <v>-4389.18</v>
      </c>
      <c r="E527" s="2">
        <v>0.33207100000000001</v>
      </c>
      <c r="F527" s="2">
        <v>-4405.92</v>
      </c>
      <c r="G527" s="2">
        <v>0.33207100000000001</v>
      </c>
      <c r="H527" s="2">
        <v>-4412.3599999999997</v>
      </c>
      <c r="I527" s="2">
        <v>0.33207100000000001</v>
      </c>
      <c r="J527" s="2">
        <v>-4404.82</v>
      </c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x14ac:dyDescent="0.35">
      <c r="A528" s="2">
        <v>0.32965</v>
      </c>
      <c r="B528" s="2">
        <v>-4391.1899999999996</v>
      </c>
      <c r="C528" s="2">
        <v>0.32965</v>
      </c>
      <c r="D528" s="2">
        <v>-4397.58</v>
      </c>
      <c r="E528" s="2">
        <v>0.32965</v>
      </c>
      <c r="F528" s="2">
        <v>-4415.12</v>
      </c>
      <c r="G528" s="2">
        <v>0.32965</v>
      </c>
      <c r="H528" s="2">
        <v>-4419.8900000000003</v>
      </c>
      <c r="I528" s="2">
        <v>0.32965</v>
      </c>
      <c r="J528" s="2">
        <v>-4425.57</v>
      </c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x14ac:dyDescent="0.35">
      <c r="A529" s="2">
        <v>0.32722800000000002</v>
      </c>
      <c r="B529" s="2">
        <v>-4409.88</v>
      </c>
      <c r="C529" s="2">
        <v>0.32722800000000002</v>
      </c>
      <c r="D529" s="2">
        <v>-4420.6099999999997</v>
      </c>
      <c r="E529" s="2">
        <v>0.32722800000000002</v>
      </c>
      <c r="F529" s="2">
        <v>-4436.63</v>
      </c>
      <c r="G529" s="2">
        <v>0.32722800000000002</v>
      </c>
      <c r="H529" s="2">
        <v>-4436.4399999999996</v>
      </c>
      <c r="I529" s="2">
        <v>0.32722800000000002</v>
      </c>
      <c r="J529" s="2">
        <v>-4437.1099999999997</v>
      </c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x14ac:dyDescent="0.35">
      <c r="A530" s="2">
        <v>0.32472800000000002</v>
      </c>
      <c r="B530" s="2">
        <v>-4421.08</v>
      </c>
      <c r="C530" s="2">
        <v>0.32472800000000002</v>
      </c>
      <c r="D530" s="2">
        <v>-4419.8900000000003</v>
      </c>
      <c r="E530" s="2">
        <v>0.32472800000000002</v>
      </c>
      <c r="F530" s="2">
        <v>-4438.01</v>
      </c>
      <c r="G530" s="2">
        <v>0.32472800000000002</v>
      </c>
      <c r="H530" s="2">
        <v>-4455.37</v>
      </c>
      <c r="I530" s="2">
        <v>0.32472800000000002</v>
      </c>
      <c r="J530" s="2">
        <v>-4450.6000000000004</v>
      </c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x14ac:dyDescent="0.35">
      <c r="A531" s="2">
        <v>0.32230599999999998</v>
      </c>
      <c r="B531" s="2">
        <v>-4433.8599999999997</v>
      </c>
      <c r="C531" s="2">
        <v>0.32230599999999998</v>
      </c>
      <c r="D531" s="2">
        <v>-4446.17</v>
      </c>
      <c r="E531" s="2">
        <v>0.32230599999999998</v>
      </c>
      <c r="F531" s="2">
        <v>-4464</v>
      </c>
      <c r="G531" s="2">
        <v>0.32230599999999998</v>
      </c>
      <c r="H531" s="2">
        <v>-4460.1400000000003</v>
      </c>
      <c r="I531" s="2">
        <v>0.32230599999999998</v>
      </c>
      <c r="J531" s="2">
        <v>-4470.7700000000004</v>
      </c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x14ac:dyDescent="0.35">
      <c r="A532" s="2">
        <v>0.319884</v>
      </c>
      <c r="B532" s="2">
        <v>-4452.8900000000003</v>
      </c>
      <c r="C532" s="2">
        <v>0.319884</v>
      </c>
      <c r="D532" s="2">
        <v>-4447.07</v>
      </c>
      <c r="E532" s="2">
        <v>0.319884</v>
      </c>
      <c r="F532" s="2">
        <v>-4463.5200000000004</v>
      </c>
      <c r="G532" s="2">
        <v>0.319884</v>
      </c>
      <c r="H532" s="2">
        <v>-4484.12</v>
      </c>
      <c r="I532" s="2">
        <v>0.319884</v>
      </c>
      <c r="J532" s="2">
        <v>-4472.68</v>
      </c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x14ac:dyDescent="0.35">
      <c r="A533" s="2">
        <v>0.31746200000000002</v>
      </c>
      <c r="B533" s="2">
        <v>-4454.8900000000003</v>
      </c>
      <c r="C533" s="2">
        <v>0.31746200000000002</v>
      </c>
      <c r="D533" s="2">
        <v>-4468.34</v>
      </c>
      <c r="E533" s="2">
        <v>0.31746200000000002</v>
      </c>
      <c r="F533" s="2">
        <v>-4485.17</v>
      </c>
      <c r="G533" s="2">
        <v>0.31746200000000002</v>
      </c>
      <c r="H533" s="2">
        <v>-4483.22</v>
      </c>
      <c r="I533" s="2">
        <v>0.31746200000000002</v>
      </c>
      <c r="J533" s="2">
        <v>-4496.57</v>
      </c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x14ac:dyDescent="0.35">
      <c r="A534" s="2">
        <v>0.31496200000000002</v>
      </c>
      <c r="B534" s="2">
        <v>-4477.16</v>
      </c>
      <c r="C534" s="2">
        <v>0.31496200000000002</v>
      </c>
      <c r="D534" s="2">
        <v>-4478.45</v>
      </c>
      <c r="E534" s="2">
        <v>0.31496200000000002</v>
      </c>
      <c r="F534" s="2">
        <v>-4493.75</v>
      </c>
      <c r="G534" s="2">
        <v>0.31496200000000002</v>
      </c>
      <c r="H534" s="2">
        <v>-4508.4399999999996</v>
      </c>
      <c r="I534" s="2">
        <v>0.31496200000000002</v>
      </c>
      <c r="J534" s="2">
        <v>-4495.5200000000004</v>
      </c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x14ac:dyDescent="0.35">
      <c r="A535" s="2">
        <v>0.31253999999999998</v>
      </c>
      <c r="B535" s="2">
        <v>-4476.7299999999996</v>
      </c>
      <c r="C535" s="2">
        <v>0.31253999999999998</v>
      </c>
      <c r="D535" s="2">
        <v>-4492.2299999999996</v>
      </c>
      <c r="E535" s="2">
        <v>0.31253999999999998</v>
      </c>
      <c r="F535" s="2">
        <v>-4510.0600000000004</v>
      </c>
      <c r="G535" s="2">
        <v>0.31253999999999998</v>
      </c>
      <c r="H535" s="2">
        <v>-4508.63</v>
      </c>
      <c r="I535" s="2">
        <v>0.31253999999999998</v>
      </c>
      <c r="J535" s="2">
        <v>-4519.6000000000004</v>
      </c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x14ac:dyDescent="0.35">
      <c r="A536" s="2">
        <v>0.31011899999999998</v>
      </c>
      <c r="B536" s="2">
        <v>-4498.71</v>
      </c>
      <c r="C536" s="2">
        <v>0.31011899999999998</v>
      </c>
      <c r="D536" s="2">
        <v>-4511.68</v>
      </c>
      <c r="E536" s="2">
        <v>0.31011899999999998</v>
      </c>
      <c r="F536" s="2">
        <v>-4526.6099999999997</v>
      </c>
      <c r="G536" s="2">
        <v>0.31011899999999998</v>
      </c>
      <c r="H536" s="2">
        <v>-4529.5600000000004</v>
      </c>
      <c r="I536" s="2">
        <v>0.31011899999999998</v>
      </c>
      <c r="J536" s="2">
        <v>-4522.9799999999996</v>
      </c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x14ac:dyDescent="0.35">
      <c r="A537" s="2">
        <v>0.30769600000000003</v>
      </c>
      <c r="B537" s="2">
        <v>-4500.91</v>
      </c>
      <c r="C537" s="2">
        <v>0.30769600000000003</v>
      </c>
      <c r="D537" s="2">
        <v>-4513.59</v>
      </c>
      <c r="E537" s="2">
        <v>0.30769600000000003</v>
      </c>
      <c r="F537" s="2">
        <v>-4531.1899999999996</v>
      </c>
      <c r="G537" s="2">
        <v>0.30769600000000003</v>
      </c>
      <c r="H537" s="2">
        <v>-4537.58</v>
      </c>
      <c r="I537" s="2">
        <v>0.30769600000000003</v>
      </c>
      <c r="J537" s="2">
        <v>-4541.1000000000004</v>
      </c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x14ac:dyDescent="0.35">
      <c r="A538" s="2">
        <v>0.305197</v>
      </c>
      <c r="B538" s="2">
        <v>-4517.74</v>
      </c>
      <c r="C538" s="2">
        <v>0.305197</v>
      </c>
      <c r="D538" s="2">
        <v>-4537.58</v>
      </c>
      <c r="E538" s="2">
        <v>0.305197</v>
      </c>
      <c r="F538" s="2">
        <v>-4554.2700000000004</v>
      </c>
      <c r="G538" s="2">
        <v>0.305197</v>
      </c>
      <c r="H538" s="2">
        <v>-4551.79</v>
      </c>
      <c r="I538" s="2">
        <v>0.305197</v>
      </c>
      <c r="J538" s="2">
        <v>-4556.3599999999997</v>
      </c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x14ac:dyDescent="0.35">
      <c r="A539" s="2">
        <v>0.30277399999999999</v>
      </c>
      <c r="B539" s="2">
        <v>-4530.95</v>
      </c>
      <c r="C539" s="2">
        <v>0.30277399999999999</v>
      </c>
      <c r="D539" s="2">
        <v>-4536.1499999999996</v>
      </c>
      <c r="E539" s="2">
        <v>0.30277399999999999</v>
      </c>
      <c r="F539" s="2">
        <v>-4553.22</v>
      </c>
      <c r="G539" s="2">
        <v>0.30277399999999999</v>
      </c>
      <c r="H539" s="2">
        <v>-4571.05</v>
      </c>
      <c r="I539" s="2">
        <v>0.30277399999999999</v>
      </c>
      <c r="J539" s="2">
        <v>-4562.18</v>
      </c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x14ac:dyDescent="0.35">
      <c r="A540" s="2">
        <v>0.30035299999999998</v>
      </c>
      <c r="B540" s="2">
        <v>-4538.1000000000004</v>
      </c>
      <c r="C540" s="2">
        <v>0.30035299999999998</v>
      </c>
      <c r="D540" s="2">
        <v>-4560.6099999999997</v>
      </c>
      <c r="E540" s="2">
        <v>0.30035299999999998</v>
      </c>
      <c r="F540" s="2">
        <v>-4577.1499999999996</v>
      </c>
      <c r="G540" s="2">
        <v>0.30035299999999998</v>
      </c>
      <c r="H540" s="2">
        <v>-4572.1899999999996</v>
      </c>
      <c r="I540" s="2">
        <v>0.30035299999999998</v>
      </c>
      <c r="J540" s="2">
        <v>-4583.21</v>
      </c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x14ac:dyDescent="0.35">
      <c r="A541" s="2">
        <v>0.297931</v>
      </c>
      <c r="B541" s="2">
        <v>-4556.84</v>
      </c>
      <c r="C541" s="2">
        <v>0.297931</v>
      </c>
      <c r="D541" s="2">
        <v>-4561.51</v>
      </c>
      <c r="E541" s="2">
        <v>0.297931</v>
      </c>
      <c r="F541" s="2">
        <v>-4577.3</v>
      </c>
      <c r="G541" s="2">
        <v>0.297931</v>
      </c>
      <c r="H541" s="2">
        <v>-4595.6499999999996</v>
      </c>
      <c r="I541" s="2">
        <v>0.297931</v>
      </c>
      <c r="J541" s="2">
        <v>-4581.59</v>
      </c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x14ac:dyDescent="0.35">
      <c r="A542" s="2">
        <v>0.295431</v>
      </c>
      <c r="B542" s="2">
        <v>-4555.3599999999997</v>
      </c>
      <c r="C542" s="2">
        <v>0.295431</v>
      </c>
      <c r="D542" s="2">
        <v>-4579.4399999999996</v>
      </c>
      <c r="E542" s="2">
        <v>0.295431</v>
      </c>
      <c r="F542" s="2">
        <v>-4596.5600000000004</v>
      </c>
      <c r="G542" s="2">
        <v>0.295431</v>
      </c>
      <c r="H542" s="2">
        <v>-4593.37</v>
      </c>
      <c r="I542" s="2">
        <v>0.295431</v>
      </c>
      <c r="J542" s="2">
        <v>-4606.1499999999996</v>
      </c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x14ac:dyDescent="0.35">
      <c r="A543" s="2">
        <v>0.29300900000000002</v>
      </c>
      <c r="B543" s="2">
        <v>-4578.3</v>
      </c>
      <c r="C543" s="2">
        <v>0.29300900000000002</v>
      </c>
      <c r="D543" s="2">
        <v>-4593.8900000000003</v>
      </c>
      <c r="E543" s="2">
        <v>0.29300900000000002</v>
      </c>
      <c r="F543" s="2">
        <v>-4607.1000000000004</v>
      </c>
      <c r="G543" s="2">
        <v>0.29300900000000002</v>
      </c>
      <c r="H543" s="2">
        <v>-4616.3</v>
      </c>
      <c r="I543" s="2">
        <v>0.29300900000000002</v>
      </c>
      <c r="J543" s="2">
        <v>-4604</v>
      </c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x14ac:dyDescent="0.35">
      <c r="A544" s="2">
        <v>0.29058699999999998</v>
      </c>
      <c r="B544" s="2">
        <v>-4576.01</v>
      </c>
      <c r="C544" s="2">
        <v>0.29058699999999998</v>
      </c>
      <c r="D544" s="2">
        <v>-4601.71</v>
      </c>
      <c r="E544" s="2">
        <v>0.29058699999999998</v>
      </c>
      <c r="F544" s="2">
        <v>-4619.16</v>
      </c>
      <c r="G544" s="2">
        <v>0.29058699999999998</v>
      </c>
      <c r="H544" s="2">
        <v>-4618.26</v>
      </c>
      <c r="I544" s="2">
        <v>0.29058699999999998</v>
      </c>
      <c r="J544" s="2">
        <v>-4625.74</v>
      </c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x14ac:dyDescent="0.35">
      <c r="A545" s="2">
        <v>0.288165</v>
      </c>
      <c r="B545" s="2">
        <v>-4594.32</v>
      </c>
      <c r="C545" s="2">
        <v>0.288165</v>
      </c>
      <c r="D545" s="2">
        <v>-4621.3599999999997</v>
      </c>
      <c r="E545" s="2">
        <v>0.288165</v>
      </c>
      <c r="F545" s="2">
        <v>-4636.66</v>
      </c>
      <c r="G545" s="2">
        <v>0.288165</v>
      </c>
      <c r="H545" s="2">
        <v>-4635.71</v>
      </c>
      <c r="I545" s="2">
        <v>0.288165</v>
      </c>
      <c r="J545" s="2">
        <v>-4631.8500000000004</v>
      </c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x14ac:dyDescent="0.35">
      <c r="A546" s="2">
        <v>0.28566599999999998</v>
      </c>
      <c r="B546" s="2">
        <v>-4600.1400000000003</v>
      </c>
      <c r="C546" s="2">
        <v>0.28566599999999998</v>
      </c>
      <c r="D546" s="2">
        <v>-4620.83</v>
      </c>
      <c r="E546" s="2">
        <v>0.28566599999999998</v>
      </c>
      <c r="F546" s="2">
        <v>-4637.1899999999996</v>
      </c>
      <c r="G546" s="2">
        <v>0.28566599999999998</v>
      </c>
      <c r="H546" s="2">
        <v>-4647.92</v>
      </c>
      <c r="I546" s="2">
        <v>0.28566599999999998</v>
      </c>
      <c r="J546" s="2">
        <v>-4646.4399999999996</v>
      </c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x14ac:dyDescent="0.35">
      <c r="A547" s="2">
        <v>0.28324300000000002</v>
      </c>
      <c r="B547" s="2">
        <v>-4613.3900000000003</v>
      </c>
      <c r="C547" s="2">
        <v>0.28324300000000002</v>
      </c>
      <c r="D547" s="2">
        <v>-4644.01</v>
      </c>
      <c r="E547" s="2">
        <v>0.28324300000000002</v>
      </c>
      <c r="F547" s="2">
        <v>-4660.93</v>
      </c>
      <c r="G547" s="2">
        <v>0.28324300000000002</v>
      </c>
      <c r="H547" s="2">
        <v>-4657.07</v>
      </c>
      <c r="I547" s="2">
        <v>0.28324300000000002</v>
      </c>
      <c r="J547" s="2">
        <v>-4662.6499999999996</v>
      </c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x14ac:dyDescent="0.35">
      <c r="A548" s="2">
        <v>0.28082200000000002</v>
      </c>
      <c r="B548" s="2">
        <v>-4628.03</v>
      </c>
      <c r="C548" s="2">
        <v>0.28082200000000002</v>
      </c>
      <c r="D548" s="2">
        <v>-4642.58</v>
      </c>
      <c r="E548" s="2">
        <v>0.28082200000000002</v>
      </c>
      <c r="F548" s="2">
        <v>-4658.3100000000004</v>
      </c>
      <c r="G548" s="2">
        <v>0.28082200000000002</v>
      </c>
      <c r="H548" s="2">
        <v>-4675.95</v>
      </c>
      <c r="I548" s="2">
        <v>0.28082200000000002</v>
      </c>
      <c r="J548" s="2">
        <v>-4665.32</v>
      </c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x14ac:dyDescent="0.35">
      <c r="A549" s="2">
        <v>0.27839900000000001</v>
      </c>
      <c r="B549" s="2">
        <v>-4629.13</v>
      </c>
      <c r="C549" s="2">
        <v>0.27839900000000001</v>
      </c>
      <c r="D549" s="2">
        <v>-4662.17</v>
      </c>
      <c r="E549" s="2">
        <v>0.27839900000000001</v>
      </c>
      <c r="F549" s="2">
        <v>-4680.1499999999996</v>
      </c>
      <c r="G549" s="2">
        <v>0.27839900000000001</v>
      </c>
      <c r="H549" s="2">
        <v>-4674.4799999999996</v>
      </c>
      <c r="I549" s="2">
        <v>0.27839900000000001</v>
      </c>
      <c r="J549" s="2">
        <v>-4686.7299999999996</v>
      </c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x14ac:dyDescent="0.35">
      <c r="A550" s="2">
        <v>0.27589999999999998</v>
      </c>
      <c r="B550" s="2">
        <v>-4649.4399999999996</v>
      </c>
      <c r="C550" s="2">
        <v>0.27589999999999998</v>
      </c>
      <c r="D550" s="2">
        <v>-4667.99</v>
      </c>
      <c r="E550" s="2">
        <v>0.27589999999999998</v>
      </c>
      <c r="F550" s="2">
        <v>-4682.68</v>
      </c>
      <c r="G550" s="2">
        <v>0.27589999999999998</v>
      </c>
      <c r="H550" s="2">
        <v>-4698.32</v>
      </c>
      <c r="I550" s="2">
        <v>0.27589999999999998</v>
      </c>
      <c r="J550" s="2">
        <v>-4683.92</v>
      </c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x14ac:dyDescent="0.35">
      <c r="A551" s="2">
        <v>0.273478</v>
      </c>
      <c r="B551" s="2">
        <v>-4645.96</v>
      </c>
      <c r="C551" s="2">
        <v>0.273478</v>
      </c>
      <c r="D551" s="2">
        <v>-4682.0600000000004</v>
      </c>
      <c r="E551" s="2">
        <v>0.273478</v>
      </c>
      <c r="F551" s="2">
        <v>-4698.18</v>
      </c>
      <c r="G551" s="2">
        <v>0.273478</v>
      </c>
      <c r="H551" s="2">
        <v>-4694.9799999999996</v>
      </c>
      <c r="I551" s="2">
        <v>0.273478</v>
      </c>
      <c r="J551" s="2">
        <v>-4705.71</v>
      </c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x14ac:dyDescent="0.35">
      <c r="A552" s="2">
        <v>0.27105600000000002</v>
      </c>
      <c r="B552" s="2">
        <v>-4660.46</v>
      </c>
      <c r="C552" s="2">
        <v>0.27105600000000002</v>
      </c>
      <c r="D552" s="2">
        <v>-4691.79</v>
      </c>
      <c r="E552" s="2">
        <v>0.27105600000000002</v>
      </c>
      <c r="F552" s="2">
        <v>-4706.47</v>
      </c>
      <c r="G552" s="2">
        <v>0.27105600000000002</v>
      </c>
      <c r="H552" s="2">
        <v>-4710.62</v>
      </c>
      <c r="I552" s="2">
        <v>0.27105600000000002</v>
      </c>
      <c r="J552" s="2">
        <v>-4698.2700000000004</v>
      </c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x14ac:dyDescent="0.35">
      <c r="A553" s="2">
        <v>0.26863399999999998</v>
      </c>
      <c r="B553" s="2">
        <v>-4659.9799999999996</v>
      </c>
      <c r="C553" s="2">
        <v>0.26863399999999998</v>
      </c>
      <c r="D553" s="2">
        <v>-4695.41</v>
      </c>
      <c r="E553" s="2">
        <v>0.26863399999999998</v>
      </c>
      <c r="F553" s="2">
        <v>-4712.1499999999996</v>
      </c>
      <c r="G553" s="2">
        <v>0.26863399999999998</v>
      </c>
      <c r="H553" s="2">
        <v>-4713.72</v>
      </c>
      <c r="I553" s="2">
        <v>0.26863399999999998</v>
      </c>
      <c r="J553" s="2">
        <v>-4716.72</v>
      </c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x14ac:dyDescent="0.35">
      <c r="A554" s="2">
        <v>0.26613399999999998</v>
      </c>
      <c r="B554" s="2">
        <v>-4676.24</v>
      </c>
      <c r="C554" s="2">
        <v>0.26613399999999998</v>
      </c>
      <c r="D554" s="2">
        <v>-4716.53</v>
      </c>
      <c r="E554" s="2">
        <v>0.26613399999999998</v>
      </c>
      <c r="F554" s="2">
        <v>-4732.6499999999996</v>
      </c>
      <c r="G554" s="2">
        <v>0.26613399999999998</v>
      </c>
      <c r="H554" s="2">
        <v>-4730.03</v>
      </c>
      <c r="I554" s="2">
        <v>0.26613399999999998</v>
      </c>
      <c r="J554" s="2">
        <v>-4727.07</v>
      </c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x14ac:dyDescent="0.35">
      <c r="A555" s="2">
        <v>0.263712</v>
      </c>
      <c r="B555" s="2">
        <v>-4686.3999999999996</v>
      </c>
      <c r="C555" s="2">
        <v>0.263712</v>
      </c>
      <c r="D555" s="2">
        <v>-4714.29</v>
      </c>
      <c r="E555" s="2">
        <v>0.263712</v>
      </c>
      <c r="F555" s="2">
        <v>-4730.74</v>
      </c>
      <c r="G555" s="2">
        <v>0.263712</v>
      </c>
      <c r="H555" s="2">
        <v>-4744.67</v>
      </c>
      <c r="I555" s="2">
        <v>0.263712</v>
      </c>
      <c r="J555" s="2">
        <v>-4736.8500000000004</v>
      </c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x14ac:dyDescent="0.35">
      <c r="A556" s="2">
        <v>0.261291</v>
      </c>
      <c r="B556" s="2">
        <v>-4693.55</v>
      </c>
      <c r="C556" s="2">
        <v>0.261291</v>
      </c>
      <c r="D556" s="2">
        <v>-4737.04</v>
      </c>
      <c r="E556" s="2">
        <v>0.261291</v>
      </c>
      <c r="F556" s="2">
        <v>-4753.82</v>
      </c>
      <c r="G556" s="2">
        <v>0.261291</v>
      </c>
      <c r="H556" s="2">
        <v>-4749.2</v>
      </c>
      <c r="I556" s="2">
        <v>0.261291</v>
      </c>
      <c r="J556" s="2">
        <v>-4753.63</v>
      </c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x14ac:dyDescent="0.35">
      <c r="A557" s="2">
        <v>0.25886799999999999</v>
      </c>
      <c r="B557" s="2">
        <v>-4709.1000000000004</v>
      </c>
      <c r="C557" s="2">
        <v>0.25886799999999999</v>
      </c>
      <c r="D557" s="2">
        <v>-4735.13</v>
      </c>
      <c r="E557" s="2">
        <v>0.25886799999999999</v>
      </c>
      <c r="F557" s="2">
        <v>-4751.49</v>
      </c>
      <c r="G557" s="2">
        <v>0.25886799999999999</v>
      </c>
      <c r="H557" s="2">
        <v>-4768.5600000000004</v>
      </c>
      <c r="I557" s="2">
        <v>0.25886799999999999</v>
      </c>
      <c r="J557" s="2">
        <v>-4753.49</v>
      </c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x14ac:dyDescent="0.35">
      <c r="A558" s="2">
        <v>0.25636900000000001</v>
      </c>
      <c r="B558" s="2">
        <v>-4707.33</v>
      </c>
      <c r="C558" s="2">
        <v>0.25636900000000001</v>
      </c>
      <c r="D558" s="2">
        <v>-4753.1499999999996</v>
      </c>
      <c r="E558" s="2">
        <v>0.25636900000000001</v>
      </c>
      <c r="F558" s="2">
        <v>-4770.2700000000004</v>
      </c>
      <c r="G558" s="2">
        <v>0.25636900000000001</v>
      </c>
      <c r="H558" s="2">
        <v>-4765.41</v>
      </c>
      <c r="I558" s="2">
        <v>0.25636900000000001</v>
      </c>
      <c r="J558" s="2">
        <v>-4778.28</v>
      </c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x14ac:dyDescent="0.35">
      <c r="A559" s="2">
        <v>0.25394600000000001</v>
      </c>
      <c r="B559" s="2">
        <v>-4728.07</v>
      </c>
      <c r="C559" s="2">
        <v>0.25394600000000001</v>
      </c>
      <c r="D559" s="2">
        <v>-4762.41</v>
      </c>
      <c r="E559" s="2">
        <v>0.25394600000000001</v>
      </c>
      <c r="F559" s="2">
        <v>-4776.1899999999996</v>
      </c>
      <c r="G559" s="2">
        <v>0.25394600000000001</v>
      </c>
      <c r="H559" s="2">
        <v>-4787.2</v>
      </c>
      <c r="I559" s="2">
        <v>0.25394600000000001</v>
      </c>
      <c r="J559" s="2">
        <v>-4773.75</v>
      </c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x14ac:dyDescent="0.35">
      <c r="A560" s="2">
        <v>0.25152400000000003</v>
      </c>
      <c r="B560" s="2">
        <v>-4724.12</v>
      </c>
      <c r="C560" s="2">
        <v>0.25152400000000003</v>
      </c>
      <c r="D560" s="2">
        <v>-4771.9399999999996</v>
      </c>
      <c r="E560" s="2">
        <v>0.25152400000000003</v>
      </c>
      <c r="F560" s="2">
        <v>-4789.4399999999996</v>
      </c>
      <c r="G560" s="2">
        <v>0.25152400000000003</v>
      </c>
      <c r="H560" s="2">
        <v>-4786.1000000000004</v>
      </c>
      <c r="I560" s="2">
        <v>0.25152400000000003</v>
      </c>
      <c r="J560" s="2">
        <v>-4793.3999999999996</v>
      </c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x14ac:dyDescent="0.35">
      <c r="A561" s="2">
        <v>0.24910299999999999</v>
      </c>
      <c r="B561" s="2">
        <v>-4742.1899999999996</v>
      </c>
      <c r="C561" s="2">
        <v>0.24910299999999999</v>
      </c>
      <c r="D561" s="2">
        <v>-4788.87</v>
      </c>
      <c r="E561" s="2">
        <v>0.24910299999999999</v>
      </c>
      <c r="F561" s="2">
        <v>-4804.6499999999996</v>
      </c>
      <c r="G561" s="2">
        <v>0.24910299999999999</v>
      </c>
      <c r="H561" s="2">
        <v>-4803.8900000000003</v>
      </c>
      <c r="I561" s="2">
        <v>0.24910299999999999</v>
      </c>
      <c r="J561" s="2">
        <v>-4793.45</v>
      </c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x14ac:dyDescent="0.35">
      <c r="A562" s="2">
        <v>0.24660299999999999</v>
      </c>
      <c r="B562" s="2">
        <v>-4742.8100000000004</v>
      </c>
      <c r="C562" s="2">
        <v>0.24660299999999999</v>
      </c>
      <c r="D562" s="2">
        <v>-4788.3500000000004</v>
      </c>
      <c r="E562" s="2">
        <v>0.24660299999999999</v>
      </c>
      <c r="F562" s="2">
        <v>-4805.6499999999996</v>
      </c>
      <c r="G562" s="2">
        <v>0.24660299999999999</v>
      </c>
      <c r="H562" s="2">
        <v>-4809.8</v>
      </c>
      <c r="I562" s="2">
        <v>0.24660299999999999</v>
      </c>
      <c r="J562" s="2">
        <v>-4809.09</v>
      </c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x14ac:dyDescent="0.35">
      <c r="A563" s="2">
        <v>0.24418100000000001</v>
      </c>
      <c r="B563" s="2">
        <v>-4755.49</v>
      </c>
      <c r="C563" s="2">
        <v>0.24418100000000001</v>
      </c>
      <c r="D563" s="2">
        <v>-4810.8</v>
      </c>
      <c r="E563" s="2">
        <v>0.24418100000000001</v>
      </c>
      <c r="F563" s="2">
        <v>-4826.21</v>
      </c>
      <c r="G563" s="2">
        <v>0.24418100000000001</v>
      </c>
      <c r="H563" s="2">
        <v>-4822.1099999999997</v>
      </c>
      <c r="I563" s="2">
        <v>0.24418100000000001</v>
      </c>
      <c r="J563" s="2">
        <v>-4821.7700000000004</v>
      </c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x14ac:dyDescent="0.35">
      <c r="A564" s="2">
        <v>0.241758</v>
      </c>
      <c r="B564" s="2">
        <v>-4767.7</v>
      </c>
      <c r="C564" s="2">
        <v>0.241758</v>
      </c>
      <c r="D564" s="2">
        <v>-4807.04</v>
      </c>
      <c r="E564" s="2">
        <v>0.241758</v>
      </c>
      <c r="F564" s="2">
        <v>-4822.7299999999996</v>
      </c>
      <c r="G564" s="2">
        <v>0.241758</v>
      </c>
      <c r="H564" s="2">
        <v>-4837.6499999999996</v>
      </c>
      <c r="I564" s="2">
        <v>0.241758</v>
      </c>
      <c r="J564" s="2">
        <v>-4827.3</v>
      </c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x14ac:dyDescent="0.35">
      <c r="A565" s="2">
        <v>0.23933699999999999</v>
      </c>
      <c r="B565" s="2">
        <v>-4770.08</v>
      </c>
      <c r="C565" s="2">
        <v>0.23933699999999999</v>
      </c>
      <c r="D565" s="2">
        <v>-4825.92</v>
      </c>
      <c r="E565" s="2">
        <v>0.23933699999999999</v>
      </c>
      <c r="F565" s="2">
        <v>-4842.99</v>
      </c>
      <c r="G565" s="2">
        <v>0.23933699999999999</v>
      </c>
      <c r="H565" s="2">
        <v>-4837.17</v>
      </c>
      <c r="I565" s="2">
        <v>0.23933699999999999</v>
      </c>
      <c r="J565" s="2">
        <v>-4844.8</v>
      </c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x14ac:dyDescent="0.35">
      <c r="A566" s="2">
        <v>0.23683599999999999</v>
      </c>
      <c r="B566" s="2">
        <v>-4786.96</v>
      </c>
      <c r="C566" s="2">
        <v>0.23683599999999999</v>
      </c>
      <c r="D566" s="2">
        <v>-4827.0200000000004</v>
      </c>
      <c r="E566" s="2">
        <v>0.23683599999999999</v>
      </c>
      <c r="F566" s="2">
        <v>-4841.5600000000004</v>
      </c>
      <c r="G566" s="2">
        <v>0.23683599999999999</v>
      </c>
      <c r="H566" s="2">
        <v>-4858.25</v>
      </c>
      <c r="I566" s="2">
        <v>0.23683599999999999</v>
      </c>
      <c r="J566" s="2">
        <v>-4841.75</v>
      </c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x14ac:dyDescent="0.35">
      <c r="A567" s="2">
        <v>0.23441500000000001</v>
      </c>
      <c r="B567" s="2">
        <v>-4781.7700000000004</v>
      </c>
      <c r="C567" s="2">
        <v>0.23441500000000001</v>
      </c>
      <c r="D567" s="2">
        <v>-4840.75</v>
      </c>
      <c r="E567" s="2">
        <v>0.23441500000000001</v>
      </c>
      <c r="F567" s="2">
        <v>-4858.3900000000003</v>
      </c>
      <c r="G567" s="2">
        <v>0.23441500000000001</v>
      </c>
      <c r="H567" s="2">
        <v>-4853.2</v>
      </c>
      <c r="I567" s="2">
        <v>0.23441500000000001</v>
      </c>
      <c r="J567" s="2">
        <v>-4863.3999999999996</v>
      </c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x14ac:dyDescent="0.35">
      <c r="A568" s="2">
        <v>0.231993</v>
      </c>
      <c r="B568" s="2">
        <v>-4801.55</v>
      </c>
      <c r="C568" s="2">
        <v>0.231993</v>
      </c>
      <c r="D568" s="2">
        <v>-4853.1499999999996</v>
      </c>
      <c r="E568" s="2">
        <v>0.231993</v>
      </c>
      <c r="F568" s="2">
        <v>-4867.3599999999997</v>
      </c>
      <c r="G568" s="2">
        <v>0.231993</v>
      </c>
      <c r="H568" s="2">
        <v>-4873.9399999999996</v>
      </c>
      <c r="I568" s="2">
        <v>0.231993</v>
      </c>
      <c r="J568" s="2">
        <v>-4859.7299999999996</v>
      </c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x14ac:dyDescent="0.35">
      <c r="A569" s="2">
        <v>0.229571</v>
      </c>
      <c r="B569" s="2">
        <v>-4796.0200000000004</v>
      </c>
      <c r="C569" s="2">
        <v>0.229571</v>
      </c>
      <c r="D569" s="2">
        <v>-4856.82</v>
      </c>
      <c r="E569" s="2">
        <v>0.229571</v>
      </c>
      <c r="F569" s="2">
        <v>-4873.7</v>
      </c>
      <c r="G569" s="2">
        <v>0.229571</v>
      </c>
      <c r="H569" s="2">
        <v>-4872.03</v>
      </c>
      <c r="I569" s="2">
        <v>0.229571</v>
      </c>
      <c r="J569" s="2">
        <v>-4877.18</v>
      </c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x14ac:dyDescent="0.35">
      <c r="A570" s="2">
        <v>0.227071</v>
      </c>
      <c r="B570" s="2">
        <v>-4812.09</v>
      </c>
      <c r="C570" s="2">
        <v>0.227071</v>
      </c>
      <c r="D570" s="2">
        <v>-4875.2299999999996</v>
      </c>
      <c r="E570" s="2">
        <v>0.227071</v>
      </c>
      <c r="F570" s="2">
        <v>-4891.1000000000004</v>
      </c>
      <c r="G570" s="2">
        <v>0.227071</v>
      </c>
      <c r="H570" s="2">
        <v>-4887.8100000000004</v>
      </c>
      <c r="I570" s="2">
        <v>0.227071</v>
      </c>
      <c r="J570" s="2">
        <v>-4879.8999999999996</v>
      </c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x14ac:dyDescent="0.35">
      <c r="A571" s="2">
        <v>0.22464899999999999</v>
      </c>
      <c r="B571" s="2">
        <v>-4815.8599999999997</v>
      </c>
      <c r="C571" s="2">
        <v>0.22464899999999999</v>
      </c>
      <c r="D571" s="2">
        <v>-4871.84</v>
      </c>
      <c r="E571" s="2">
        <v>0.22464899999999999</v>
      </c>
      <c r="F571" s="2">
        <v>-4889.29</v>
      </c>
      <c r="G571" s="2">
        <v>0.22464899999999999</v>
      </c>
      <c r="H571" s="2">
        <v>-4897.16</v>
      </c>
      <c r="I571" s="2">
        <v>0.22464899999999999</v>
      </c>
      <c r="J571" s="2">
        <v>-4892.3900000000003</v>
      </c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x14ac:dyDescent="0.35">
      <c r="A572" s="2">
        <v>0.22222700000000001</v>
      </c>
      <c r="B572" s="2">
        <v>-4824.7299999999996</v>
      </c>
      <c r="C572" s="2">
        <v>0.22222700000000001</v>
      </c>
      <c r="D572" s="2">
        <v>-4892.34</v>
      </c>
      <c r="E572" s="2">
        <v>0.22222700000000001</v>
      </c>
      <c r="F572" s="2">
        <v>-4910.13</v>
      </c>
      <c r="G572" s="2">
        <v>0.22222700000000001</v>
      </c>
      <c r="H572" s="2">
        <v>-4904.41</v>
      </c>
      <c r="I572" s="2">
        <v>0.22222700000000001</v>
      </c>
      <c r="J572" s="2">
        <v>-4907.22</v>
      </c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x14ac:dyDescent="0.35">
      <c r="A573" s="2">
        <v>0.219806</v>
      </c>
      <c r="B573" s="2">
        <v>-4837.9399999999996</v>
      </c>
      <c r="C573" s="2">
        <v>0.219806</v>
      </c>
      <c r="D573" s="2">
        <v>-4887.58</v>
      </c>
      <c r="E573" s="2">
        <v>0.219806</v>
      </c>
      <c r="F573" s="2">
        <v>-4903.84</v>
      </c>
      <c r="G573" s="2">
        <v>0.219806</v>
      </c>
      <c r="H573" s="2">
        <v>-4920.5200000000004</v>
      </c>
      <c r="I573" s="2">
        <v>0.219806</v>
      </c>
      <c r="J573" s="2">
        <v>-4906.8900000000003</v>
      </c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x14ac:dyDescent="0.35">
      <c r="A574" s="2">
        <v>0.217305</v>
      </c>
      <c r="B574" s="2">
        <v>-4833.5</v>
      </c>
      <c r="C574" s="2">
        <v>0.217305</v>
      </c>
      <c r="D574" s="2">
        <v>-4905.7</v>
      </c>
      <c r="E574" s="2">
        <v>0.217305</v>
      </c>
      <c r="F574" s="2">
        <v>-4924.1000000000004</v>
      </c>
      <c r="G574" s="2">
        <v>0.217305</v>
      </c>
      <c r="H574" s="2">
        <v>-4917.66</v>
      </c>
      <c r="I574" s="2">
        <v>0.217305</v>
      </c>
      <c r="J574" s="2">
        <v>-4926.4399999999996</v>
      </c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x14ac:dyDescent="0.35">
      <c r="A575" s="2">
        <v>0.21488399999999999</v>
      </c>
      <c r="B575" s="2">
        <v>-4853.29</v>
      </c>
      <c r="C575" s="2">
        <v>0.21488399999999999</v>
      </c>
      <c r="D575" s="2">
        <v>-4909.8</v>
      </c>
      <c r="E575" s="2">
        <v>0.21488399999999999</v>
      </c>
      <c r="F575" s="2">
        <v>-4924.82</v>
      </c>
      <c r="G575" s="2">
        <v>0.21488399999999999</v>
      </c>
      <c r="H575" s="2">
        <v>-4938.84</v>
      </c>
      <c r="I575" s="2">
        <v>0.21488399999999999</v>
      </c>
      <c r="J575" s="2">
        <v>-4920.76</v>
      </c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x14ac:dyDescent="0.35">
      <c r="A576" s="2">
        <v>0.21246100000000001</v>
      </c>
      <c r="B576" s="2">
        <v>-4845.8999999999996</v>
      </c>
      <c r="C576" s="2">
        <v>0.21246100000000001</v>
      </c>
      <c r="D576" s="2">
        <v>-4921.1899999999996</v>
      </c>
      <c r="E576" s="2">
        <v>0.21246100000000001</v>
      </c>
      <c r="F576" s="2">
        <v>-4937.41</v>
      </c>
      <c r="G576" s="2">
        <v>0.21246100000000001</v>
      </c>
      <c r="H576" s="2">
        <v>-4932.92</v>
      </c>
      <c r="I576" s="2">
        <v>0.21246100000000001</v>
      </c>
      <c r="J576" s="2">
        <v>-4941.13</v>
      </c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x14ac:dyDescent="0.35">
      <c r="A577" s="2">
        <v>0.21004</v>
      </c>
      <c r="B577" s="2">
        <v>-4857.68</v>
      </c>
      <c r="C577" s="2">
        <v>0.21004</v>
      </c>
      <c r="D577" s="2">
        <v>-4928.2</v>
      </c>
      <c r="E577" s="2">
        <v>0.21004</v>
      </c>
      <c r="F577" s="2">
        <v>-4942.03</v>
      </c>
      <c r="G577" s="2">
        <v>0.21004</v>
      </c>
      <c r="H577" s="2">
        <v>-4944.84</v>
      </c>
      <c r="I577" s="2">
        <v>0.21004</v>
      </c>
      <c r="J577" s="2">
        <v>-4931.25</v>
      </c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x14ac:dyDescent="0.35">
      <c r="A578" s="2">
        <v>0.20754</v>
      </c>
      <c r="B578" s="2">
        <v>-4854.34</v>
      </c>
      <c r="C578" s="2">
        <v>0.20754</v>
      </c>
      <c r="D578" s="2">
        <v>-4928.1099999999997</v>
      </c>
      <c r="E578" s="2">
        <v>0.20754</v>
      </c>
      <c r="F578" s="2">
        <v>-4947.28</v>
      </c>
      <c r="G578" s="2">
        <v>0.20754</v>
      </c>
      <c r="H578" s="2">
        <v>-4945.8500000000004</v>
      </c>
      <c r="I578" s="2">
        <v>0.20754</v>
      </c>
      <c r="J578" s="2">
        <v>-4946.8900000000003</v>
      </c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x14ac:dyDescent="0.35">
      <c r="A579" s="2">
        <v>0.20511799999999999</v>
      </c>
      <c r="B579" s="2">
        <v>-4868.12</v>
      </c>
      <c r="C579" s="2">
        <v>0.20511799999999999</v>
      </c>
      <c r="D579" s="2">
        <v>-4947.71</v>
      </c>
      <c r="E579" s="2">
        <v>0.20511799999999999</v>
      </c>
      <c r="F579" s="2">
        <v>-4964.78</v>
      </c>
      <c r="G579" s="2">
        <v>0.20511799999999999</v>
      </c>
      <c r="H579" s="2">
        <v>-4959.3900000000003</v>
      </c>
      <c r="I579" s="2">
        <v>0.20511799999999999</v>
      </c>
      <c r="J579" s="2">
        <v>-4954.8599999999997</v>
      </c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x14ac:dyDescent="0.35">
      <c r="A580" s="2">
        <v>0.20269599999999999</v>
      </c>
      <c r="B580" s="2">
        <v>-4876.08</v>
      </c>
      <c r="C580" s="2">
        <v>0.20269599999999999</v>
      </c>
      <c r="D580" s="2">
        <v>-4942.9399999999996</v>
      </c>
      <c r="E580" s="2">
        <v>0.20269599999999999</v>
      </c>
      <c r="F580" s="2">
        <v>-4960.0600000000004</v>
      </c>
      <c r="G580" s="2">
        <v>0.20269599999999999</v>
      </c>
      <c r="H580" s="2">
        <v>-4970.59</v>
      </c>
      <c r="I580" s="2">
        <v>0.20269599999999999</v>
      </c>
      <c r="J580" s="2">
        <v>-4963.2</v>
      </c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x14ac:dyDescent="0.35">
      <c r="A581" s="2">
        <v>0.20027400000000001</v>
      </c>
      <c r="B581" s="2">
        <v>-4877.8500000000004</v>
      </c>
      <c r="C581" s="2">
        <v>0.20027400000000001</v>
      </c>
      <c r="D581" s="2">
        <v>-4962.2</v>
      </c>
      <c r="E581" s="2">
        <v>0.20027400000000001</v>
      </c>
      <c r="F581" s="2">
        <v>-4980.03</v>
      </c>
      <c r="G581" s="2">
        <v>0.20027400000000001</v>
      </c>
      <c r="H581" s="2">
        <v>-4973.26</v>
      </c>
      <c r="I581" s="2">
        <v>0.20027400000000001</v>
      </c>
      <c r="J581" s="2">
        <v>-4977.41</v>
      </c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x14ac:dyDescent="0.35">
      <c r="A582" s="2">
        <v>0.19777400000000001</v>
      </c>
      <c r="B582" s="2">
        <v>-4894.16</v>
      </c>
      <c r="C582" s="2">
        <v>0.19777400000000001</v>
      </c>
      <c r="D582" s="2">
        <v>-4959.1000000000004</v>
      </c>
      <c r="E582" s="2">
        <v>0.19777400000000001</v>
      </c>
      <c r="F582" s="2">
        <v>-4976.08</v>
      </c>
      <c r="G582" s="2">
        <v>0.19777400000000001</v>
      </c>
      <c r="H582" s="2">
        <v>-4991.34</v>
      </c>
      <c r="I582" s="2">
        <v>0.19777400000000001</v>
      </c>
      <c r="J582" s="2">
        <v>-4973.41</v>
      </c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x14ac:dyDescent="0.35">
      <c r="A583" s="2">
        <v>0.195353</v>
      </c>
      <c r="B583" s="2">
        <v>-4886.1000000000004</v>
      </c>
      <c r="C583" s="2">
        <v>0.195353</v>
      </c>
      <c r="D583" s="2">
        <v>-4973.26</v>
      </c>
      <c r="E583" s="2">
        <v>0.195353</v>
      </c>
      <c r="F583" s="2">
        <v>-4992.8599999999997</v>
      </c>
      <c r="G583" s="2">
        <v>0.195353</v>
      </c>
      <c r="H583" s="2">
        <v>-4986.04</v>
      </c>
      <c r="I583" s="2">
        <v>0.195353</v>
      </c>
      <c r="J583" s="2">
        <v>-4994.01</v>
      </c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x14ac:dyDescent="0.35">
      <c r="A584" s="2">
        <v>0.19292999999999999</v>
      </c>
      <c r="B584" s="2">
        <v>-4905.5</v>
      </c>
      <c r="C584" s="2">
        <v>0.19292999999999999</v>
      </c>
      <c r="D584" s="2">
        <v>-4981.6099999999997</v>
      </c>
      <c r="E584" s="2">
        <v>0.19292999999999999</v>
      </c>
      <c r="F584" s="2">
        <v>-4994.8599999999997</v>
      </c>
      <c r="G584" s="2">
        <v>0.19292999999999999</v>
      </c>
      <c r="H584" s="2">
        <v>-5005.26</v>
      </c>
      <c r="I584" s="2">
        <v>0.19292999999999999</v>
      </c>
      <c r="J584" s="2">
        <v>-4988.62</v>
      </c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x14ac:dyDescent="0.35">
      <c r="A585" s="2">
        <v>0.19050900000000001</v>
      </c>
      <c r="B585" s="2">
        <v>-4896.3500000000004</v>
      </c>
      <c r="C585" s="2">
        <v>0.19050900000000001</v>
      </c>
      <c r="D585" s="2">
        <v>-4987.1899999999996</v>
      </c>
      <c r="E585" s="2">
        <v>0.19050900000000001</v>
      </c>
      <c r="F585" s="2">
        <v>-5005.74</v>
      </c>
      <c r="G585" s="2">
        <v>0.19050900000000001</v>
      </c>
      <c r="H585" s="2">
        <v>-4999.3900000000003</v>
      </c>
      <c r="I585" s="2">
        <v>0.19050900000000001</v>
      </c>
      <c r="J585" s="2">
        <v>-5006.79</v>
      </c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x14ac:dyDescent="0.35">
      <c r="A586" s="2">
        <v>0.18800800000000001</v>
      </c>
      <c r="B586" s="2">
        <v>-4913.28</v>
      </c>
      <c r="C586" s="2">
        <v>0.18800800000000001</v>
      </c>
      <c r="D586" s="2">
        <v>-5003.1099999999997</v>
      </c>
      <c r="E586" s="2">
        <v>0.18800800000000001</v>
      </c>
      <c r="F586" s="2">
        <v>-5018.8500000000004</v>
      </c>
      <c r="G586" s="2">
        <v>0.18800800000000001</v>
      </c>
      <c r="H586" s="2">
        <v>-5016.8500000000004</v>
      </c>
      <c r="I586" s="2">
        <v>0.18800800000000001</v>
      </c>
      <c r="J586" s="2">
        <v>-5005.26</v>
      </c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x14ac:dyDescent="0.35">
      <c r="A587" s="2">
        <v>0.185587</v>
      </c>
      <c r="B587" s="2">
        <v>-4911.8900000000003</v>
      </c>
      <c r="C587" s="2">
        <v>0.185587</v>
      </c>
      <c r="D587" s="2">
        <v>-4998.82</v>
      </c>
      <c r="E587" s="2">
        <v>0.185587</v>
      </c>
      <c r="F587" s="2">
        <v>-5017.13</v>
      </c>
      <c r="G587" s="2">
        <v>0.185587</v>
      </c>
      <c r="H587" s="2">
        <v>-5019.42</v>
      </c>
      <c r="I587" s="2">
        <v>0.185587</v>
      </c>
      <c r="J587" s="2">
        <v>-5017.42</v>
      </c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x14ac:dyDescent="0.35">
      <c r="A588" s="2">
        <v>0.18316499999999999</v>
      </c>
      <c r="B588" s="2">
        <v>-4921.72</v>
      </c>
      <c r="C588" s="2">
        <v>0.18316499999999999</v>
      </c>
      <c r="D588" s="2">
        <v>-5018.5600000000004</v>
      </c>
      <c r="E588" s="2">
        <v>0.18316499999999999</v>
      </c>
      <c r="F588" s="2">
        <v>-5035.16</v>
      </c>
      <c r="G588" s="2">
        <v>0.18316499999999999</v>
      </c>
      <c r="H588" s="2">
        <v>-5029.1000000000004</v>
      </c>
      <c r="I588" s="2">
        <v>0.18316499999999999</v>
      </c>
      <c r="J588" s="2">
        <v>-5028.62</v>
      </c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x14ac:dyDescent="0.35">
      <c r="A589" s="2">
        <v>0.18074299999999999</v>
      </c>
      <c r="B589" s="2">
        <v>-4932.0200000000004</v>
      </c>
      <c r="C589" s="2">
        <v>0.18074299999999999</v>
      </c>
      <c r="D589" s="2">
        <v>-5011.22</v>
      </c>
      <c r="E589" s="2">
        <v>0.18074299999999999</v>
      </c>
      <c r="F589" s="2">
        <v>-5028.67</v>
      </c>
      <c r="G589" s="2">
        <v>0.18074299999999999</v>
      </c>
      <c r="H589" s="2">
        <v>-5041.3999999999996</v>
      </c>
      <c r="I589" s="2">
        <v>0.18074299999999999</v>
      </c>
      <c r="J589" s="2">
        <v>-5030.01</v>
      </c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x14ac:dyDescent="0.35">
      <c r="A590" s="2">
        <v>0.17824300000000001</v>
      </c>
      <c r="B590" s="2">
        <v>-4928.92</v>
      </c>
      <c r="C590" s="2">
        <v>0.17824300000000001</v>
      </c>
      <c r="D590" s="2">
        <v>-5029.63</v>
      </c>
      <c r="E590" s="2">
        <v>0.17824300000000001</v>
      </c>
      <c r="F590" s="2">
        <v>-5048.41</v>
      </c>
      <c r="G590" s="2">
        <v>0.17824300000000001</v>
      </c>
      <c r="H590" s="2">
        <v>-5040.6400000000003</v>
      </c>
      <c r="I590" s="2">
        <v>0.17824300000000001</v>
      </c>
      <c r="J590" s="2">
        <v>-5045.6000000000004</v>
      </c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x14ac:dyDescent="0.35">
      <c r="A591" s="2">
        <v>0.17582100000000001</v>
      </c>
      <c r="B591" s="2">
        <v>-4945.08</v>
      </c>
      <c r="C591" s="2">
        <v>0.17582100000000001</v>
      </c>
      <c r="D591" s="2">
        <v>-5028.34</v>
      </c>
      <c r="E591" s="2">
        <v>0.17582100000000001</v>
      </c>
      <c r="F591" s="2">
        <v>-5043.93</v>
      </c>
      <c r="G591" s="2">
        <v>0.17582100000000001</v>
      </c>
      <c r="H591" s="2">
        <v>-5059.1899999999996</v>
      </c>
      <c r="I591" s="2">
        <v>0.17582100000000001</v>
      </c>
      <c r="J591" s="2">
        <v>-5040.93</v>
      </c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x14ac:dyDescent="0.35">
      <c r="A592" s="2">
        <v>0.173399</v>
      </c>
      <c r="B592" s="2">
        <v>-4935.74</v>
      </c>
      <c r="C592" s="2">
        <v>0.173399</v>
      </c>
      <c r="D592" s="2">
        <v>-5039.78</v>
      </c>
      <c r="E592" s="2">
        <v>0.173399</v>
      </c>
      <c r="F592" s="2">
        <v>-5057.66</v>
      </c>
      <c r="G592" s="2">
        <v>0.173399</v>
      </c>
      <c r="H592" s="2">
        <v>-5051.37</v>
      </c>
      <c r="I592" s="2">
        <v>0.173399</v>
      </c>
      <c r="J592" s="2">
        <v>-5060.1899999999996</v>
      </c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0" x14ac:dyDescent="0.35">
      <c r="A593" s="2">
        <v>0.17097799999999999</v>
      </c>
      <c r="B593" s="2">
        <v>-4953.09</v>
      </c>
      <c r="C593" s="2">
        <v>0.17097799999999999</v>
      </c>
      <c r="D593" s="2">
        <v>-5049.9399999999996</v>
      </c>
      <c r="E593" s="2">
        <v>0.17097799999999999</v>
      </c>
      <c r="F593" s="2">
        <v>-5063.58</v>
      </c>
      <c r="G593" s="2">
        <v>0.17097799999999999</v>
      </c>
      <c r="H593" s="2">
        <v>-5069.3500000000004</v>
      </c>
      <c r="I593" s="2">
        <v>0.17097799999999999</v>
      </c>
      <c r="J593" s="2">
        <v>-5052.04</v>
      </c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0" x14ac:dyDescent="0.35">
      <c r="A594" s="2">
        <v>0.16847699999999999</v>
      </c>
      <c r="B594" s="2">
        <v>-4946.08</v>
      </c>
      <c r="C594" s="2">
        <v>0.16847699999999999</v>
      </c>
      <c r="D594" s="2">
        <v>-5050.99</v>
      </c>
      <c r="E594" s="2">
        <v>0.16847699999999999</v>
      </c>
      <c r="F594" s="2">
        <v>-5070.54</v>
      </c>
      <c r="G594" s="2">
        <v>0.16847699999999999</v>
      </c>
      <c r="H594" s="2">
        <v>-5065.05</v>
      </c>
      <c r="I594" s="2">
        <v>0.16847699999999999</v>
      </c>
      <c r="J594" s="2">
        <v>-5069.0600000000004</v>
      </c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0" x14ac:dyDescent="0.35">
      <c r="A595" s="2">
        <v>0.16605600000000001</v>
      </c>
      <c r="B595" s="2">
        <v>-4959.01</v>
      </c>
      <c r="C595" s="2">
        <v>0.16605600000000001</v>
      </c>
      <c r="D595" s="2">
        <v>-5066.87</v>
      </c>
      <c r="E595" s="2">
        <v>0.16605600000000001</v>
      </c>
      <c r="F595" s="2">
        <v>-5083.6499999999996</v>
      </c>
      <c r="G595" s="2">
        <v>0.16605600000000001</v>
      </c>
      <c r="H595" s="2">
        <v>-5079.22</v>
      </c>
      <c r="I595" s="2">
        <v>0.16605600000000001</v>
      </c>
      <c r="J595" s="2">
        <v>-5070.16</v>
      </c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0" x14ac:dyDescent="0.35">
      <c r="A596" s="2">
        <v>0.163633</v>
      </c>
      <c r="B596" s="2">
        <v>-4963.3</v>
      </c>
      <c r="C596" s="2">
        <v>0.163633</v>
      </c>
      <c r="D596" s="2">
        <v>-5059.8100000000004</v>
      </c>
      <c r="E596" s="2">
        <v>0.163633</v>
      </c>
      <c r="F596" s="2">
        <v>-5079.74</v>
      </c>
      <c r="G596" s="2">
        <v>0.163633</v>
      </c>
      <c r="H596" s="2">
        <v>-5084.99</v>
      </c>
      <c r="I596" s="2">
        <v>0.163633</v>
      </c>
      <c r="J596" s="2">
        <v>-5080.5</v>
      </c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0" x14ac:dyDescent="0.35">
      <c r="A597" s="2">
        <v>0.16121199999999999</v>
      </c>
      <c r="B597" s="2">
        <v>-4966.3999999999996</v>
      </c>
      <c r="C597" s="2">
        <v>0.16121199999999999</v>
      </c>
      <c r="D597" s="2">
        <v>-5078.5</v>
      </c>
      <c r="E597" s="2">
        <v>0.16121199999999999</v>
      </c>
      <c r="F597" s="2">
        <v>-5097.8100000000004</v>
      </c>
      <c r="G597" s="2">
        <v>0.16121199999999999</v>
      </c>
      <c r="H597" s="2">
        <v>-5090.71</v>
      </c>
      <c r="I597" s="2">
        <v>0.16121199999999999</v>
      </c>
      <c r="J597" s="2">
        <v>-5090.8999999999996</v>
      </c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0" x14ac:dyDescent="0.35">
      <c r="A598" s="2">
        <v>0.15871099999999999</v>
      </c>
      <c r="B598" s="2">
        <v>-4978.32</v>
      </c>
      <c r="C598" s="2">
        <v>0.15871099999999999</v>
      </c>
      <c r="D598" s="2">
        <v>-5072.1099999999997</v>
      </c>
      <c r="E598" s="2">
        <v>0.15871099999999999</v>
      </c>
      <c r="F598" s="2">
        <v>-5090.71</v>
      </c>
      <c r="G598" s="2">
        <v>0.15871099999999999</v>
      </c>
      <c r="H598" s="2">
        <v>-5103.92</v>
      </c>
      <c r="I598" s="2">
        <v>0.15871099999999999</v>
      </c>
      <c r="J598" s="2">
        <v>-5088.99</v>
      </c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0" x14ac:dyDescent="0.35">
      <c r="A599" s="2">
        <v>0.15629000000000001</v>
      </c>
      <c r="B599" s="2">
        <v>-4971.0200000000004</v>
      </c>
      <c r="C599" s="2">
        <v>0.15629000000000001</v>
      </c>
      <c r="D599" s="2">
        <v>-5087.37</v>
      </c>
      <c r="E599" s="2">
        <v>0.15629000000000001</v>
      </c>
      <c r="F599" s="2">
        <v>-5107.59</v>
      </c>
      <c r="G599" s="2">
        <v>0.15629000000000001</v>
      </c>
      <c r="H599" s="2">
        <v>-5099.24</v>
      </c>
      <c r="I599" s="2">
        <v>0.15629000000000001</v>
      </c>
      <c r="J599" s="2">
        <v>-5106.25</v>
      </c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0" x14ac:dyDescent="0.35">
      <c r="A600" s="2">
        <v>0.153868</v>
      </c>
      <c r="B600" s="2">
        <v>-4988</v>
      </c>
      <c r="C600" s="2">
        <v>0.153868</v>
      </c>
      <c r="D600" s="2">
        <v>-5090.33</v>
      </c>
      <c r="E600" s="2">
        <v>0.153868</v>
      </c>
      <c r="F600" s="2">
        <v>-5105.82</v>
      </c>
      <c r="G600" s="2">
        <v>0.153868</v>
      </c>
      <c r="H600" s="2">
        <v>-5117.79</v>
      </c>
      <c r="I600" s="2">
        <v>0.153868</v>
      </c>
      <c r="J600" s="2">
        <v>-5098.91</v>
      </c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0" x14ac:dyDescent="0.35">
      <c r="A601" s="2">
        <v>0.151446</v>
      </c>
      <c r="B601" s="2">
        <v>-4971.17</v>
      </c>
      <c r="C601" s="2">
        <v>0.151446</v>
      </c>
      <c r="D601" s="2">
        <v>-5091.1899999999996</v>
      </c>
      <c r="E601" s="2">
        <v>0.151446</v>
      </c>
      <c r="F601" s="2">
        <v>-5110.6899999999996</v>
      </c>
      <c r="G601" s="2">
        <v>0.151446</v>
      </c>
      <c r="H601" s="2">
        <v>-5103.3</v>
      </c>
      <c r="I601" s="2">
        <v>0.151446</v>
      </c>
      <c r="J601" s="2">
        <v>-5110.55</v>
      </c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 spans="1:20" x14ac:dyDescent="0.35">
      <c r="A602" s="2">
        <v>0.148946</v>
      </c>
      <c r="B602" s="2">
        <v>-4987.62</v>
      </c>
      <c r="C602" s="2">
        <v>0.148946</v>
      </c>
      <c r="D602" s="2">
        <v>-5104.1099999999997</v>
      </c>
      <c r="E602" s="2">
        <v>0.148946</v>
      </c>
      <c r="F602" s="2">
        <v>-5120.13</v>
      </c>
      <c r="G602" s="2">
        <v>0.148946</v>
      </c>
      <c r="H602" s="2">
        <v>-5121.37</v>
      </c>
      <c r="I602" s="2">
        <v>0.148946</v>
      </c>
      <c r="J602" s="2">
        <v>-5105.4399999999996</v>
      </c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 spans="1:20" x14ac:dyDescent="0.35">
      <c r="A603" s="2">
        <v>0.14652399999999999</v>
      </c>
      <c r="B603" s="2">
        <v>-4983.28</v>
      </c>
      <c r="C603" s="2">
        <v>0.14652399999999999</v>
      </c>
      <c r="D603" s="2">
        <v>-5100.7700000000004</v>
      </c>
      <c r="E603" s="2">
        <v>0.14652399999999999</v>
      </c>
      <c r="F603" s="2">
        <v>-5122.13</v>
      </c>
      <c r="G603" s="2">
        <v>0.14652399999999999</v>
      </c>
      <c r="H603" s="2">
        <v>-5118.79</v>
      </c>
      <c r="I603" s="2">
        <v>0.14652399999999999</v>
      </c>
      <c r="J603" s="2">
        <v>-5119.08</v>
      </c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 spans="1:20" x14ac:dyDescent="0.35">
      <c r="A604" s="2">
        <v>0.14410200000000001</v>
      </c>
      <c r="B604" s="2">
        <v>-4993.24</v>
      </c>
      <c r="C604" s="2">
        <v>0.14410200000000001</v>
      </c>
      <c r="D604" s="2">
        <v>-5118.46</v>
      </c>
      <c r="E604" s="2">
        <v>0.14410200000000001</v>
      </c>
      <c r="F604" s="2">
        <v>-5137.2</v>
      </c>
      <c r="G604" s="2">
        <v>0.14410200000000001</v>
      </c>
      <c r="H604" s="2">
        <v>-5130.62</v>
      </c>
      <c r="I604" s="2">
        <v>0.14410200000000001</v>
      </c>
      <c r="J604" s="2">
        <v>-5124.28</v>
      </c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 spans="1:20" x14ac:dyDescent="0.35">
      <c r="A605" s="2">
        <v>0.141681</v>
      </c>
      <c r="B605" s="2">
        <v>-5000.21</v>
      </c>
      <c r="C605" s="2">
        <v>0.141681</v>
      </c>
      <c r="D605" s="2">
        <v>-5109.26</v>
      </c>
      <c r="E605" s="2">
        <v>0.141681</v>
      </c>
      <c r="F605" s="2">
        <v>-5130.57</v>
      </c>
      <c r="G605" s="2">
        <v>0.141681</v>
      </c>
      <c r="H605" s="2">
        <v>-5138.7700000000004</v>
      </c>
      <c r="I605" s="2">
        <v>0.141681</v>
      </c>
      <c r="J605" s="2">
        <v>-5130.1400000000003</v>
      </c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 spans="1:20" x14ac:dyDescent="0.35">
      <c r="A606" s="2">
        <v>0.13918</v>
      </c>
      <c r="B606" s="2">
        <v>-4997.87</v>
      </c>
      <c r="C606" s="2">
        <v>0.13918</v>
      </c>
      <c r="D606" s="2">
        <v>-5127.8100000000004</v>
      </c>
      <c r="E606" s="2">
        <v>0.13918</v>
      </c>
      <c r="F606" s="2">
        <v>-5148.55</v>
      </c>
      <c r="G606" s="2">
        <v>0.13918</v>
      </c>
      <c r="H606" s="2">
        <v>-5140.3999999999996</v>
      </c>
      <c r="I606" s="2">
        <v>0.13918</v>
      </c>
      <c r="J606" s="2">
        <v>-5143.54</v>
      </c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 spans="1:20" x14ac:dyDescent="0.35">
      <c r="A607" s="2">
        <v>0.13675899999999999</v>
      </c>
      <c r="B607" s="2">
        <v>-5012.22</v>
      </c>
      <c r="C607" s="2">
        <v>0.13675899999999999</v>
      </c>
      <c r="D607" s="2">
        <v>-5123.99</v>
      </c>
      <c r="E607" s="2">
        <v>0.13675899999999999</v>
      </c>
      <c r="F607" s="2">
        <v>-5141.0600000000004</v>
      </c>
      <c r="G607" s="2">
        <v>0.13675899999999999</v>
      </c>
      <c r="H607" s="2">
        <v>-5154.5600000000004</v>
      </c>
      <c r="I607" s="2">
        <v>0.13675899999999999</v>
      </c>
      <c r="J607" s="2">
        <v>-5137.53</v>
      </c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 spans="1:20" x14ac:dyDescent="0.35">
      <c r="A608" s="2">
        <v>0.13433600000000001</v>
      </c>
      <c r="B608" s="2">
        <v>-5002.68</v>
      </c>
      <c r="C608" s="2">
        <v>0.13433600000000001</v>
      </c>
      <c r="D608" s="2">
        <v>-5135.91</v>
      </c>
      <c r="E608" s="2">
        <v>0.13433600000000001</v>
      </c>
      <c r="F608" s="2">
        <v>-5157.18</v>
      </c>
      <c r="G608" s="2">
        <v>0.13433600000000001</v>
      </c>
      <c r="H608" s="2">
        <v>-5148.6499999999996</v>
      </c>
      <c r="I608" s="2">
        <v>0.13433600000000001</v>
      </c>
      <c r="J608" s="2">
        <v>-5155.99</v>
      </c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 spans="1:20" x14ac:dyDescent="0.35">
      <c r="A609" s="2">
        <v>0.131914</v>
      </c>
      <c r="B609" s="2">
        <v>-5018.42</v>
      </c>
      <c r="C609" s="2">
        <v>0.131914</v>
      </c>
      <c r="D609" s="2">
        <v>-5143.07</v>
      </c>
      <c r="E609" s="2">
        <v>0.131914</v>
      </c>
      <c r="F609" s="2">
        <v>-5156.51</v>
      </c>
      <c r="G609" s="2">
        <v>0.131914</v>
      </c>
      <c r="H609" s="2">
        <v>-5165.95</v>
      </c>
      <c r="I609" s="2">
        <v>0.131914</v>
      </c>
      <c r="J609" s="2">
        <v>-5147.07</v>
      </c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 spans="1:20" x14ac:dyDescent="0.35">
      <c r="A610" s="2">
        <v>0.129415</v>
      </c>
      <c r="B610" s="2">
        <v>-5009.88</v>
      </c>
      <c r="C610" s="2">
        <v>0.129415</v>
      </c>
      <c r="D610" s="2">
        <v>-5145.45</v>
      </c>
      <c r="E610" s="2">
        <v>0.129415</v>
      </c>
      <c r="F610" s="2">
        <v>-5165.1400000000003</v>
      </c>
      <c r="G610" s="2">
        <v>0.129415</v>
      </c>
      <c r="H610" s="2">
        <v>-5158.6099999999997</v>
      </c>
      <c r="I610" s="2">
        <v>0.129415</v>
      </c>
      <c r="J610" s="2">
        <v>-5163.8999999999996</v>
      </c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 spans="1:20" x14ac:dyDescent="0.35">
      <c r="A611" s="2">
        <v>0.12699299999999999</v>
      </c>
      <c r="B611" s="2">
        <v>-5022.47</v>
      </c>
      <c r="C611" s="2">
        <v>0.12699299999999999</v>
      </c>
      <c r="D611" s="2">
        <v>-5158.37</v>
      </c>
      <c r="E611" s="2">
        <v>0.12699299999999999</v>
      </c>
      <c r="F611" s="2">
        <v>-5176.21</v>
      </c>
      <c r="G611" s="2">
        <v>0.12699299999999999</v>
      </c>
      <c r="H611" s="2">
        <v>-5174.01</v>
      </c>
      <c r="I611" s="2">
        <v>0.12699299999999999</v>
      </c>
      <c r="J611" s="2">
        <v>-5160.33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 spans="1:20" x14ac:dyDescent="0.35">
      <c r="A612" s="2">
        <v>0.124571</v>
      </c>
      <c r="B612" s="2">
        <v>-5022.1400000000003</v>
      </c>
      <c r="C612" s="2">
        <v>0.124571</v>
      </c>
      <c r="D612" s="2">
        <v>-5151.2700000000004</v>
      </c>
      <c r="E612" s="2">
        <v>0.124571</v>
      </c>
      <c r="F612" s="2">
        <v>-5174.2</v>
      </c>
      <c r="G612" s="2">
        <v>0.124571</v>
      </c>
      <c r="H612" s="2">
        <v>-5174.1099999999997</v>
      </c>
      <c r="I612" s="2">
        <v>0.124571</v>
      </c>
      <c r="J612" s="2">
        <v>-5171.63</v>
      </c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 spans="1:20" x14ac:dyDescent="0.35">
      <c r="A613" s="2">
        <v>0.12214899999999999</v>
      </c>
      <c r="B613" s="2">
        <v>-5027.1499999999996</v>
      </c>
      <c r="C613" s="2">
        <v>0.12214899999999999</v>
      </c>
      <c r="D613" s="2">
        <v>-5169.05</v>
      </c>
      <c r="E613" s="2">
        <v>0.12214899999999999</v>
      </c>
      <c r="F613" s="2">
        <v>-5188.79</v>
      </c>
      <c r="G613" s="2">
        <v>0.12214899999999999</v>
      </c>
      <c r="H613" s="2">
        <v>-5182.07</v>
      </c>
      <c r="I613" s="2">
        <v>0.12214899999999999</v>
      </c>
      <c r="J613" s="2">
        <v>-5178.21</v>
      </c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0" x14ac:dyDescent="0.35">
      <c r="A614" s="2">
        <v>0.11964900000000001</v>
      </c>
      <c r="B614" s="2">
        <v>-5036.0200000000004</v>
      </c>
      <c r="C614" s="2">
        <v>0.11964900000000001</v>
      </c>
      <c r="D614" s="2">
        <v>-5159.8</v>
      </c>
      <c r="E614" s="2">
        <v>0.11964900000000001</v>
      </c>
      <c r="F614" s="2">
        <v>-5180.12</v>
      </c>
      <c r="G614" s="2">
        <v>0.11964900000000001</v>
      </c>
      <c r="H614" s="2">
        <v>-5193.09</v>
      </c>
      <c r="I614" s="2">
        <v>0.11964900000000001</v>
      </c>
      <c r="J614" s="2">
        <v>-5179.12</v>
      </c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0" x14ac:dyDescent="0.35">
      <c r="A615" s="2">
        <v>0.117227</v>
      </c>
      <c r="B615" s="2">
        <v>-5028.34</v>
      </c>
      <c r="C615" s="2">
        <v>0.117227</v>
      </c>
      <c r="D615" s="2">
        <v>-5174.82</v>
      </c>
      <c r="E615" s="2">
        <v>0.117227</v>
      </c>
      <c r="F615" s="2">
        <v>-5197.8999999999996</v>
      </c>
      <c r="G615" s="2">
        <v>0.117227</v>
      </c>
      <c r="H615" s="2">
        <v>-5190.5600000000004</v>
      </c>
      <c r="I615" s="2">
        <v>0.117227</v>
      </c>
      <c r="J615" s="2">
        <v>-5193.8999999999996</v>
      </c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0" x14ac:dyDescent="0.35">
      <c r="A616" s="2">
        <v>0.114805</v>
      </c>
      <c r="B616" s="2">
        <v>-5041.07</v>
      </c>
      <c r="C616" s="2">
        <v>0.114805</v>
      </c>
      <c r="D616" s="2">
        <v>-5174.1099999999997</v>
      </c>
      <c r="E616" s="2">
        <v>0.114805</v>
      </c>
      <c r="F616" s="2">
        <v>-5191.9399999999996</v>
      </c>
      <c r="G616" s="2">
        <v>0.114805</v>
      </c>
      <c r="H616" s="2">
        <v>-5206.01</v>
      </c>
      <c r="I616" s="2">
        <v>0.114805</v>
      </c>
      <c r="J616" s="2">
        <v>-5186.32</v>
      </c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0" x14ac:dyDescent="0.35">
      <c r="A617" s="2">
        <v>0.112383</v>
      </c>
      <c r="B617" s="2">
        <v>-5029.1499999999996</v>
      </c>
      <c r="C617" s="2">
        <v>0.112383</v>
      </c>
      <c r="D617" s="2">
        <v>-5181.5</v>
      </c>
      <c r="E617" s="2">
        <v>0.112383</v>
      </c>
      <c r="F617" s="2">
        <v>-5202.8599999999997</v>
      </c>
      <c r="G617" s="2">
        <v>0.112383</v>
      </c>
      <c r="H617" s="2">
        <v>-5196.1400000000003</v>
      </c>
      <c r="I617" s="2">
        <v>0.112383</v>
      </c>
      <c r="J617" s="2">
        <v>-5203.34</v>
      </c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0" x14ac:dyDescent="0.35">
      <c r="A618" s="2">
        <v>0.10988299999999999</v>
      </c>
      <c r="B618" s="2">
        <v>-5042.79</v>
      </c>
      <c r="C618" s="2">
        <v>0.10988299999999999</v>
      </c>
      <c r="D618" s="2">
        <v>-5192.37</v>
      </c>
      <c r="E618" s="2">
        <v>0.10988299999999999</v>
      </c>
      <c r="F618" s="2">
        <v>-5207.7299999999996</v>
      </c>
      <c r="G618" s="2">
        <v>0.10988299999999999</v>
      </c>
      <c r="H618" s="2">
        <v>-5213.78</v>
      </c>
      <c r="I618" s="2">
        <v>0.10988299999999999</v>
      </c>
      <c r="J618" s="2">
        <v>-5195.5200000000004</v>
      </c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0" x14ac:dyDescent="0.35">
      <c r="A619" s="2">
        <v>0.107461</v>
      </c>
      <c r="B619" s="2">
        <v>-5035.82</v>
      </c>
      <c r="C619" s="2">
        <v>0.107461</v>
      </c>
      <c r="D619" s="2">
        <v>-5189.42</v>
      </c>
      <c r="E619" s="2">
        <v>0.107461</v>
      </c>
      <c r="F619" s="2">
        <v>-5213.54</v>
      </c>
      <c r="G619" s="2">
        <v>0.107461</v>
      </c>
      <c r="H619" s="2">
        <v>-5207.1099999999997</v>
      </c>
      <c r="I619" s="2">
        <v>0.107461</v>
      </c>
      <c r="J619" s="2">
        <v>-5209.54</v>
      </c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0" x14ac:dyDescent="0.35">
      <c r="A620" s="2">
        <v>0.10503999999999999</v>
      </c>
      <c r="B620" s="2">
        <v>-5045.84</v>
      </c>
      <c r="C620" s="2">
        <v>0.10503999999999999</v>
      </c>
      <c r="D620" s="2">
        <v>-5204.67</v>
      </c>
      <c r="E620" s="2">
        <v>0.10503999999999999</v>
      </c>
      <c r="F620" s="2">
        <v>-5224.2700000000004</v>
      </c>
      <c r="G620" s="2">
        <v>0.10503999999999999</v>
      </c>
      <c r="H620" s="2">
        <v>-5219.22</v>
      </c>
      <c r="I620" s="2">
        <v>0.10503999999999999</v>
      </c>
      <c r="J620" s="2">
        <v>-5209.25</v>
      </c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0" x14ac:dyDescent="0.35">
      <c r="A621" s="2">
        <v>0.102617</v>
      </c>
      <c r="B621" s="2">
        <v>-5049.2700000000004</v>
      </c>
      <c r="C621" s="2">
        <v>0.102617</v>
      </c>
      <c r="D621" s="2">
        <v>-5195.38</v>
      </c>
      <c r="E621" s="2">
        <v>0.102617</v>
      </c>
      <c r="F621" s="2">
        <v>-5218.55</v>
      </c>
      <c r="G621" s="2">
        <v>0.102617</v>
      </c>
      <c r="H621" s="2">
        <v>-5221.41</v>
      </c>
      <c r="I621" s="2">
        <v>0.102617</v>
      </c>
      <c r="J621" s="2">
        <v>-5216.83</v>
      </c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0" x14ac:dyDescent="0.35">
      <c r="A622" s="2">
        <v>0.100118</v>
      </c>
      <c r="B622" s="2">
        <v>-5050.13</v>
      </c>
      <c r="C622" s="2">
        <v>0.100118</v>
      </c>
      <c r="D622" s="2">
        <v>-5212.0600000000004</v>
      </c>
      <c r="E622" s="2">
        <v>0.100118</v>
      </c>
      <c r="F622" s="2">
        <v>-5236</v>
      </c>
      <c r="G622" s="2">
        <v>0.100118</v>
      </c>
      <c r="H622" s="2">
        <v>-5227.37</v>
      </c>
      <c r="I622" s="2">
        <v>0.100118</v>
      </c>
      <c r="J622" s="2">
        <v>-5226.7</v>
      </c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0" x14ac:dyDescent="0.35">
      <c r="A623" s="2">
        <v>9.7695400000000002E-2</v>
      </c>
      <c r="B623" s="2">
        <v>-5061.34</v>
      </c>
      <c r="C623" s="2">
        <v>9.7695400000000002E-2</v>
      </c>
      <c r="D623" s="2">
        <v>-5205.25</v>
      </c>
      <c r="E623" s="2">
        <v>9.7695400000000002E-2</v>
      </c>
      <c r="F623" s="2">
        <v>-5226.5600000000004</v>
      </c>
      <c r="G623" s="2">
        <v>9.7695400000000002E-2</v>
      </c>
      <c r="H623" s="2">
        <v>-5238.1499999999996</v>
      </c>
      <c r="I623" s="2">
        <v>9.7695400000000002E-2</v>
      </c>
      <c r="J623" s="2">
        <v>-5224.42</v>
      </c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0" x14ac:dyDescent="0.35">
      <c r="A624" s="2">
        <v>9.5273999999999998E-2</v>
      </c>
      <c r="B624" s="2">
        <v>-5051.8</v>
      </c>
      <c r="C624" s="2">
        <v>9.5273999999999998E-2</v>
      </c>
      <c r="D624" s="2">
        <v>-5217.6400000000003</v>
      </c>
      <c r="E624" s="2">
        <v>9.5273999999999998E-2</v>
      </c>
      <c r="F624" s="2">
        <v>-5241.63</v>
      </c>
      <c r="G624" s="2">
        <v>9.5273999999999998E-2</v>
      </c>
      <c r="H624" s="2">
        <v>-5232.8999999999996</v>
      </c>
      <c r="I624" s="2">
        <v>9.5273999999999998E-2</v>
      </c>
      <c r="J624" s="2">
        <v>-5239.1499999999996</v>
      </c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x14ac:dyDescent="0.35">
      <c r="A625" s="2">
        <v>9.2851600000000006E-2</v>
      </c>
      <c r="B625" s="2">
        <v>-5066.3900000000003</v>
      </c>
      <c r="C625" s="2">
        <v>9.2851600000000006E-2</v>
      </c>
      <c r="D625" s="2">
        <v>-5220.3599999999997</v>
      </c>
      <c r="E625" s="2">
        <v>9.2851600000000006E-2</v>
      </c>
      <c r="F625" s="2">
        <v>-5236.1000000000004</v>
      </c>
      <c r="G625" s="2">
        <v>9.2851600000000006E-2</v>
      </c>
      <c r="H625" s="2">
        <v>-5249.07</v>
      </c>
      <c r="I625" s="2">
        <v>9.2851600000000006E-2</v>
      </c>
      <c r="J625" s="2">
        <v>-5229.33</v>
      </c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x14ac:dyDescent="0.35">
      <c r="A626" s="2">
        <v>9.0352100000000005E-2</v>
      </c>
      <c r="B626" s="2">
        <v>-5043.88</v>
      </c>
      <c r="C626" s="2">
        <v>9.0352100000000005E-2</v>
      </c>
      <c r="D626" s="2">
        <v>-5218.6000000000004</v>
      </c>
      <c r="E626" s="2">
        <v>9.0352100000000005E-2</v>
      </c>
      <c r="F626" s="2">
        <v>-5240.96</v>
      </c>
      <c r="G626" s="2">
        <v>9.0352100000000005E-2</v>
      </c>
      <c r="H626" s="2">
        <v>-5233.38</v>
      </c>
      <c r="I626" s="2">
        <v>9.0352100000000005E-2</v>
      </c>
      <c r="J626" s="2">
        <v>-5240.53</v>
      </c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x14ac:dyDescent="0.35">
      <c r="A627" s="2">
        <v>8.79297E-2</v>
      </c>
      <c r="B627" s="2">
        <v>-5058.09</v>
      </c>
      <c r="C627" s="2">
        <v>8.79297E-2</v>
      </c>
      <c r="D627" s="2">
        <v>-5230.5200000000004</v>
      </c>
      <c r="E627" s="2">
        <v>8.79297E-2</v>
      </c>
      <c r="F627" s="2">
        <v>-5248.83</v>
      </c>
      <c r="G627" s="2">
        <v>8.79297E-2</v>
      </c>
      <c r="H627" s="2">
        <v>-5250.59</v>
      </c>
      <c r="I627" s="2">
        <v>8.79297E-2</v>
      </c>
      <c r="J627" s="2">
        <v>-5234.33</v>
      </c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x14ac:dyDescent="0.35">
      <c r="A628" s="2">
        <v>8.5508299999999995E-2</v>
      </c>
      <c r="B628" s="2">
        <v>-5055.6099999999997</v>
      </c>
      <c r="C628" s="2">
        <v>8.5508299999999995E-2</v>
      </c>
      <c r="D628" s="2">
        <v>-5225.5600000000004</v>
      </c>
      <c r="E628" s="2">
        <v>8.5508299999999995E-2</v>
      </c>
      <c r="F628" s="2">
        <v>-5249.78</v>
      </c>
      <c r="G628" s="2">
        <v>8.5508299999999995E-2</v>
      </c>
      <c r="H628" s="2">
        <v>-5246.06</v>
      </c>
      <c r="I628" s="2">
        <v>8.5508299999999995E-2</v>
      </c>
      <c r="J628" s="2">
        <v>-5245.92</v>
      </c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x14ac:dyDescent="0.35">
      <c r="A629" s="2">
        <v>8.3085999999999993E-2</v>
      </c>
      <c r="B629" s="2">
        <v>-5066.25</v>
      </c>
      <c r="C629" s="2">
        <v>8.3085999999999993E-2</v>
      </c>
      <c r="D629" s="2">
        <v>-5241.1499999999996</v>
      </c>
      <c r="E629" s="2">
        <v>8.3085999999999993E-2</v>
      </c>
      <c r="F629" s="2">
        <v>-5262.94</v>
      </c>
      <c r="G629" s="2">
        <v>8.3085999999999993E-2</v>
      </c>
      <c r="H629" s="2">
        <v>-5256.08</v>
      </c>
      <c r="I629" s="2">
        <v>8.3085999999999993E-2</v>
      </c>
      <c r="J629" s="2">
        <v>-5249.59</v>
      </c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x14ac:dyDescent="0.35">
      <c r="A630" s="2">
        <v>8.0586400000000002E-2</v>
      </c>
      <c r="B630" s="2">
        <v>-5098.67</v>
      </c>
      <c r="C630" s="2">
        <v>8.0586400000000002E-2</v>
      </c>
      <c r="D630" s="2">
        <v>-5231.47</v>
      </c>
      <c r="E630" s="2">
        <v>8.0586400000000002E-2</v>
      </c>
      <c r="F630" s="2">
        <v>-5255.6</v>
      </c>
      <c r="G630" s="2">
        <v>8.0586400000000002E-2</v>
      </c>
      <c r="H630" s="2">
        <v>-5262.61</v>
      </c>
      <c r="I630" s="2">
        <v>8.0586400000000002E-2</v>
      </c>
      <c r="J630" s="2">
        <v>-5254.36</v>
      </c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x14ac:dyDescent="0.35">
      <c r="A631" s="2">
        <v>7.81641E-2</v>
      </c>
      <c r="B631" s="2">
        <v>-5138.58</v>
      </c>
      <c r="C631" s="2">
        <v>7.81641E-2</v>
      </c>
      <c r="D631" s="2">
        <v>-5247.83</v>
      </c>
      <c r="E631" s="2">
        <v>7.81641E-2</v>
      </c>
      <c r="F631" s="2">
        <v>-5272.38</v>
      </c>
      <c r="G631" s="2">
        <v>7.81641E-2</v>
      </c>
      <c r="H631" s="2">
        <v>-5264.18</v>
      </c>
      <c r="I631" s="2">
        <v>7.81641E-2</v>
      </c>
      <c r="J631" s="2">
        <v>-5265.66</v>
      </c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x14ac:dyDescent="0.35">
      <c r="A632" s="2">
        <v>7.5742699999999996E-2</v>
      </c>
      <c r="B632" s="2">
        <v>-5141.6400000000003</v>
      </c>
      <c r="C632" s="2">
        <v>7.5742699999999996E-2</v>
      </c>
      <c r="D632" s="2">
        <v>-5242.63</v>
      </c>
      <c r="E632" s="2">
        <v>7.5742699999999996E-2</v>
      </c>
      <c r="F632" s="2">
        <v>-5263.18</v>
      </c>
      <c r="G632" s="2">
        <v>7.5742699999999996E-2</v>
      </c>
      <c r="H632" s="2">
        <v>-5277.49</v>
      </c>
      <c r="I632" s="2">
        <v>7.5742699999999996E-2</v>
      </c>
      <c r="J632" s="2">
        <v>-5259.56</v>
      </c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x14ac:dyDescent="0.35">
      <c r="A633" s="2">
        <v>7.3320399999999994E-2</v>
      </c>
      <c r="B633" s="2">
        <v>-5114.22</v>
      </c>
      <c r="C633" s="2">
        <v>7.3320399999999994E-2</v>
      </c>
      <c r="D633" s="2">
        <v>-5251.88</v>
      </c>
      <c r="E633" s="2">
        <v>7.3320399999999994E-2</v>
      </c>
      <c r="F633" s="2">
        <v>-5277.39</v>
      </c>
      <c r="G633" s="2">
        <v>7.3320399999999994E-2</v>
      </c>
      <c r="H633" s="2">
        <v>-5268.9</v>
      </c>
      <c r="I633" s="2">
        <v>7.3320399999999994E-2</v>
      </c>
      <c r="J633" s="2">
        <v>-5275.44</v>
      </c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x14ac:dyDescent="0.35">
      <c r="A634" s="2">
        <v>7.0820800000000003E-2</v>
      </c>
      <c r="B634" s="2">
        <v>-5118.5600000000004</v>
      </c>
      <c r="C634" s="2">
        <v>7.0820800000000003E-2</v>
      </c>
      <c r="D634" s="2">
        <v>-5258.17</v>
      </c>
      <c r="E634" s="2">
        <v>7.0820800000000003E-2</v>
      </c>
      <c r="F634" s="2">
        <v>-5275.63</v>
      </c>
      <c r="G634" s="2">
        <v>7.0820800000000003E-2</v>
      </c>
      <c r="H634" s="2">
        <v>-5286.59</v>
      </c>
      <c r="I634" s="2">
        <v>7.0820800000000003E-2</v>
      </c>
      <c r="J634" s="2">
        <v>-5265.71</v>
      </c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x14ac:dyDescent="0.35">
      <c r="A635" s="2">
        <v>6.8398500000000001E-2</v>
      </c>
      <c r="B635" s="2">
        <v>-5101.34</v>
      </c>
      <c r="C635" s="2">
        <v>6.8398500000000001E-2</v>
      </c>
      <c r="D635" s="2">
        <v>-5258.99</v>
      </c>
      <c r="E635" s="2">
        <v>6.8398500000000001E-2</v>
      </c>
      <c r="F635" s="2">
        <v>-5283.54</v>
      </c>
      <c r="G635" s="2">
        <v>6.8398500000000001E-2</v>
      </c>
      <c r="H635" s="2">
        <v>-5277.01</v>
      </c>
      <c r="I635" s="2">
        <v>6.8398500000000001E-2</v>
      </c>
      <c r="J635" s="2">
        <v>-5281.35</v>
      </c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x14ac:dyDescent="0.35">
      <c r="A636" s="2">
        <v>6.5977099999999997E-2</v>
      </c>
      <c r="B636" s="2">
        <v>-5106.0200000000004</v>
      </c>
      <c r="C636" s="2">
        <v>6.5977099999999997E-2</v>
      </c>
      <c r="D636" s="2">
        <v>-5271.62</v>
      </c>
      <c r="E636" s="2">
        <v>6.5977099999999997E-2</v>
      </c>
      <c r="F636" s="2">
        <v>-5292.36</v>
      </c>
      <c r="G636" s="2">
        <v>6.5977099999999997E-2</v>
      </c>
      <c r="H636" s="2">
        <v>-5291.89</v>
      </c>
      <c r="I636" s="2">
        <v>6.5977099999999997E-2</v>
      </c>
      <c r="J636" s="2">
        <v>-5276.96</v>
      </c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x14ac:dyDescent="0.35">
      <c r="A637" s="2">
        <v>6.3554799999999995E-2</v>
      </c>
      <c r="B637" s="2">
        <v>-5100.72</v>
      </c>
      <c r="C637" s="2">
        <v>6.3554799999999995E-2</v>
      </c>
      <c r="D637" s="2">
        <v>-5262.56</v>
      </c>
      <c r="E637" s="2">
        <v>6.3554799999999995E-2</v>
      </c>
      <c r="F637" s="2">
        <v>-5288.6</v>
      </c>
      <c r="G637" s="2">
        <v>6.3554799999999995E-2</v>
      </c>
      <c r="H637" s="2">
        <v>-5288.07</v>
      </c>
      <c r="I637" s="2">
        <v>6.3554799999999995E-2</v>
      </c>
      <c r="J637" s="2">
        <v>-5285.88</v>
      </c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x14ac:dyDescent="0.35">
      <c r="A638" s="2">
        <v>6.1055199999999997E-2</v>
      </c>
      <c r="B638" s="2">
        <v>-5100.1499999999996</v>
      </c>
      <c r="C638" s="2">
        <v>6.1055199999999997E-2</v>
      </c>
      <c r="D638" s="2">
        <v>-5279.39</v>
      </c>
      <c r="E638" s="2">
        <v>6.1055199999999997E-2</v>
      </c>
      <c r="F638" s="2">
        <v>-5304.05</v>
      </c>
      <c r="G638" s="2">
        <v>6.1055199999999997E-2</v>
      </c>
      <c r="H638" s="2">
        <v>-5297.04</v>
      </c>
      <c r="I638" s="2">
        <v>6.1055199999999997E-2</v>
      </c>
      <c r="J638" s="2">
        <v>-5292.65</v>
      </c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x14ac:dyDescent="0.35">
      <c r="A639" s="2">
        <v>5.8632900000000002E-2</v>
      </c>
      <c r="B639" s="2">
        <v>-5107.7299999999996</v>
      </c>
      <c r="C639" s="2">
        <v>5.8632900000000002E-2</v>
      </c>
      <c r="D639" s="2">
        <v>-5271.15</v>
      </c>
      <c r="E639" s="2">
        <v>5.8632900000000002E-2</v>
      </c>
      <c r="F639" s="2">
        <v>-5294.84</v>
      </c>
      <c r="G639" s="2">
        <v>5.8632900000000002E-2</v>
      </c>
      <c r="H639" s="2">
        <v>-5305.67</v>
      </c>
      <c r="I639" s="2">
        <v>5.8632900000000002E-2</v>
      </c>
      <c r="J639" s="2">
        <v>-5292.55</v>
      </c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x14ac:dyDescent="0.35">
      <c r="A640" s="2">
        <v>5.6211499999999998E-2</v>
      </c>
      <c r="B640" s="2">
        <v>-5094.1899999999996</v>
      </c>
      <c r="C640" s="2">
        <v>5.6211499999999998E-2</v>
      </c>
      <c r="D640" s="2">
        <v>-5284.35</v>
      </c>
      <c r="E640" s="2">
        <v>5.6211499999999998E-2</v>
      </c>
      <c r="F640" s="2">
        <v>-5311.29</v>
      </c>
      <c r="G640" s="2">
        <v>5.6211499999999998E-2</v>
      </c>
      <c r="H640" s="2">
        <v>-5303.05</v>
      </c>
      <c r="I640" s="2">
        <v>5.6211499999999998E-2</v>
      </c>
      <c r="J640" s="2">
        <v>-5306.38</v>
      </c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x14ac:dyDescent="0.35">
      <c r="A641" s="2">
        <v>5.3789099999999999E-2</v>
      </c>
      <c r="B641" s="2">
        <v>-5107.45</v>
      </c>
      <c r="C641" s="2">
        <v>5.3789099999999999E-2</v>
      </c>
      <c r="D641" s="2">
        <v>-5283.26</v>
      </c>
      <c r="E641" s="2">
        <v>5.3789099999999999E-2</v>
      </c>
      <c r="F641" s="2">
        <v>-5303.24</v>
      </c>
      <c r="G641" s="2">
        <v>5.3789099999999999E-2</v>
      </c>
      <c r="H641" s="2">
        <v>-5316.06</v>
      </c>
      <c r="I641" s="2">
        <v>5.3789099999999999E-2</v>
      </c>
      <c r="J641" s="2">
        <v>-5297.23</v>
      </c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x14ac:dyDescent="0.35">
      <c r="A642" s="2">
        <v>5.1289599999999998E-2</v>
      </c>
      <c r="B642" s="2">
        <v>-5092.57</v>
      </c>
      <c r="C642" s="2">
        <v>5.1289599999999998E-2</v>
      </c>
      <c r="D642" s="2">
        <v>-5290.22</v>
      </c>
      <c r="E642" s="2">
        <v>5.1289599999999998E-2</v>
      </c>
      <c r="F642" s="2">
        <v>-5316.02</v>
      </c>
      <c r="G642" s="2">
        <v>5.1289599999999998E-2</v>
      </c>
      <c r="H642" s="2">
        <v>-5306.62</v>
      </c>
      <c r="I642" s="2">
        <v>5.1289599999999998E-2</v>
      </c>
      <c r="J642" s="2">
        <v>-5314.82</v>
      </c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x14ac:dyDescent="0.35">
      <c r="A643" s="2">
        <v>4.88672E-2</v>
      </c>
      <c r="B643" s="2">
        <v>-5105.7299999999996</v>
      </c>
      <c r="C643" s="2">
        <v>4.88672E-2</v>
      </c>
      <c r="D643" s="2">
        <v>-5298.99</v>
      </c>
      <c r="E643" s="2">
        <v>4.88672E-2</v>
      </c>
      <c r="F643" s="2">
        <v>-5316.73</v>
      </c>
      <c r="G643" s="2">
        <v>4.88672E-2</v>
      </c>
      <c r="H643" s="2">
        <v>-5323.65</v>
      </c>
      <c r="I643" s="2">
        <v>4.88672E-2</v>
      </c>
      <c r="J643" s="2">
        <v>-5305.76</v>
      </c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x14ac:dyDescent="0.35">
      <c r="A644" s="2">
        <v>4.6445800000000002E-2</v>
      </c>
      <c r="B644" s="2">
        <v>-5097.43</v>
      </c>
      <c r="C644" s="2">
        <v>4.6445800000000002E-2</v>
      </c>
      <c r="D644" s="2">
        <v>-5294.84</v>
      </c>
      <c r="E644" s="2">
        <v>4.6445800000000002E-2</v>
      </c>
      <c r="F644" s="2">
        <v>-5321.4</v>
      </c>
      <c r="G644" s="2">
        <v>4.6445800000000002E-2</v>
      </c>
      <c r="H644" s="2">
        <v>-5315.3</v>
      </c>
      <c r="I644" s="2">
        <v>4.6445800000000002E-2</v>
      </c>
      <c r="J644" s="2">
        <v>-5318.26</v>
      </c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x14ac:dyDescent="0.35">
      <c r="A645" s="2">
        <v>4.40235E-2</v>
      </c>
      <c r="B645" s="2">
        <v>-5103.3900000000003</v>
      </c>
      <c r="C645" s="2">
        <v>4.40235E-2</v>
      </c>
      <c r="D645" s="2">
        <v>-5309.15</v>
      </c>
      <c r="E645" s="2">
        <v>4.40235E-2</v>
      </c>
      <c r="F645" s="2">
        <v>-5332.08</v>
      </c>
      <c r="G645" s="2">
        <v>4.40235E-2</v>
      </c>
      <c r="H645" s="2">
        <v>-5327.6</v>
      </c>
      <c r="I645" s="2">
        <v>4.40235E-2</v>
      </c>
      <c r="J645" s="2">
        <v>-5316.11</v>
      </c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x14ac:dyDescent="0.35">
      <c r="A646" s="2">
        <v>4.1523900000000002E-2</v>
      </c>
      <c r="B646" s="2">
        <v>-5108.26</v>
      </c>
      <c r="C646" s="2">
        <v>4.1523900000000002E-2</v>
      </c>
      <c r="D646" s="2">
        <v>-5300.23</v>
      </c>
      <c r="E646" s="2">
        <v>4.1523900000000002E-2</v>
      </c>
      <c r="F646" s="2">
        <v>-5325.6</v>
      </c>
      <c r="G646" s="2">
        <v>4.1523900000000002E-2</v>
      </c>
      <c r="H646" s="2">
        <v>-5328.79</v>
      </c>
      <c r="I646" s="2">
        <v>4.1523900000000002E-2</v>
      </c>
      <c r="J646" s="2">
        <v>-5324.07</v>
      </c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x14ac:dyDescent="0.35">
      <c r="A647" s="2">
        <v>3.91016E-2</v>
      </c>
      <c r="B647" s="2">
        <v>-5103.68</v>
      </c>
      <c r="C647" s="2">
        <v>3.91016E-2</v>
      </c>
      <c r="D647" s="2">
        <v>-5315.16</v>
      </c>
      <c r="E647" s="2">
        <v>3.91016E-2</v>
      </c>
      <c r="F647" s="2">
        <v>-5340.57</v>
      </c>
      <c r="G647" s="2">
        <v>3.91016E-2</v>
      </c>
      <c r="H647" s="2">
        <v>-5334.76</v>
      </c>
      <c r="I647" s="2">
        <v>3.91016E-2</v>
      </c>
      <c r="J647" s="2">
        <v>-5333.75</v>
      </c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x14ac:dyDescent="0.35">
      <c r="A648" s="2">
        <v>3.6680200000000003E-2</v>
      </c>
      <c r="B648" s="2">
        <v>-5114.2700000000004</v>
      </c>
      <c r="C648" s="2">
        <v>3.6680200000000003E-2</v>
      </c>
      <c r="D648" s="2">
        <v>-5307.24</v>
      </c>
      <c r="E648" s="2">
        <v>3.6680200000000003E-2</v>
      </c>
      <c r="F648" s="2">
        <v>-5331.27</v>
      </c>
      <c r="G648" s="2">
        <v>3.6680200000000003E-2</v>
      </c>
      <c r="H648" s="2">
        <v>-5344.1</v>
      </c>
      <c r="I648" s="2">
        <v>3.6680200000000003E-2</v>
      </c>
      <c r="J648" s="2">
        <v>-5329.37</v>
      </c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x14ac:dyDescent="0.35">
      <c r="A649" s="2">
        <v>3.4257900000000001E-2</v>
      </c>
      <c r="B649" s="2">
        <v>-5101.01</v>
      </c>
      <c r="C649" s="2">
        <v>3.4257900000000001E-2</v>
      </c>
      <c r="D649" s="2">
        <v>-5318.21</v>
      </c>
      <c r="E649" s="2">
        <v>3.4257900000000001E-2</v>
      </c>
      <c r="F649" s="2">
        <v>-5346.63</v>
      </c>
      <c r="G649" s="2">
        <v>3.4257900000000001E-2</v>
      </c>
      <c r="H649" s="2">
        <v>-5338.52</v>
      </c>
      <c r="I649" s="2">
        <v>3.4257900000000001E-2</v>
      </c>
      <c r="J649" s="2">
        <v>-5342.96</v>
      </c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x14ac:dyDescent="0.35">
      <c r="A650" s="2">
        <v>3.1758300000000003E-2</v>
      </c>
      <c r="B650" s="2">
        <v>-5116.22</v>
      </c>
      <c r="C650" s="2">
        <v>3.1758300000000003E-2</v>
      </c>
      <c r="D650" s="2">
        <v>-5321.17</v>
      </c>
      <c r="E650" s="2">
        <v>3.1758300000000003E-2</v>
      </c>
      <c r="F650" s="2">
        <v>-5339.95</v>
      </c>
      <c r="G650" s="2">
        <v>3.1758300000000003E-2</v>
      </c>
      <c r="H650" s="2">
        <v>-5353.97</v>
      </c>
      <c r="I650" s="2">
        <v>3.1758300000000003E-2</v>
      </c>
      <c r="J650" s="2">
        <v>-5332.99</v>
      </c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x14ac:dyDescent="0.35">
      <c r="A651" s="2">
        <v>2.9336000000000001E-2</v>
      </c>
      <c r="B651" s="2">
        <v>-5097.8100000000004</v>
      </c>
      <c r="C651" s="2">
        <v>2.9336000000000001E-2</v>
      </c>
      <c r="D651" s="2">
        <v>-5318.49</v>
      </c>
      <c r="E651" s="2">
        <v>2.9336000000000001E-2</v>
      </c>
      <c r="F651" s="2">
        <v>-5344.39</v>
      </c>
      <c r="G651" s="2">
        <v>2.9336000000000001E-2</v>
      </c>
      <c r="H651" s="2">
        <v>-5337.47</v>
      </c>
      <c r="I651" s="2">
        <v>2.9336000000000001E-2</v>
      </c>
      <c r="J651" s="2">
        <v>-5343.67</v>
      </c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x14ac:dyDescent="0.35">
      <c r="A652" s="2">
        <v>2.69146E-2</v>
      </c>
      <c r="B652" s="2">
        <v>-5109.78</v>
      </c>
      <c r="C652" s="2">
        <v>2.69146E-2</v>
      </c>
      <c r="D652" s="2">
        <v>-5330.13</v>
      </c>
      <c r="E652" s="2">
        <v>2.69146E-2</v>
      </c>
      <c r="F652" s="2">
        <v>-5351.02</v>
      </c>
      <c r="G652" s="2">
        <v>2.69146E-2</v>
      </c>
      <c r="H652" s="2">
        <v>-5354.5</v>
      </c>
      <c r="I652" s="2">
        <v>2.69146E-2</v>
      </c>
      <c r="J652" s="2">
        <v>-5336.52</v>
      </c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x14ac:dyDescent="0.35">
      <c r="A653" s="2">
        <v>2.4492300000000002E-2</v>
      </c>
      <c r="B653" s="2">
        <v>-5107.54</v>
      </c>
      <c r="C653" s="2">
        <v>2.4492300000000002E-2</v>
      </c>
      <c r="D653" s="2">
        <v>-5323.03</v>
      </c>
      <c r="E653" s="2">
        <v>2.4492300000000002E-2</v>
      </c>
      <c r="F653" s="2">
        <v>-5351.92</v>
      </c>
      <c r="G653" s="2">
        <v>2.4492300000000002E-2</v>
      </c>
      <c r="H653" s="2">
        <v>-5347.34</v>
      </c>
      <c r="I653" s="2">
        <v>2.4492300000000002E-2</v>
      </c>
      <c r="J653" s="2">
        <v>-5347.73</v>
      </c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x14ac:dyDescent="0.35">
      <c r="A654" s="2">
        <v>2.19927E-2</v>
      </c>
      <c r="B654" s="2">
        <v>-5111.83</v>
      </c>
      <c r="C654" s="2">
        <v>2.19927E-2</v>
      </c>
      <c r="D654" s="2">
        <v>-5339</v>
      </c>
      <c r="E654" s="2">
        <v>2.19927E-2</v>
      </c>
      <c r="F654" s="2">
        <v>-5363.51</v>
      </c>
      <c r="G654" s="2">
        <v>2.19927E-2</v>
      </c>
      <c r="H654" s="2">
        <v>-5359.26</v>
      </c>
      <c r="I654" s="2">
        <v>2.19927E-2</v>
      </c>
      <c r="J654" s="2">
        <v>-5351.02</v>
      </c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x14ac:dyDescent="0.35">
      <c r="A655" s="2">
        <v>1.9570400000000002E-2</v>
      </c>
      <c r="B655" s="2">
        <v>-5120.46</v>
      </c>
      <c r="C655" s="2">
        <v>1.9570400000000002E-2</v>
      </c>
      <c r="D655" s="2">
        <v>-5330.03</v>
      </c>
      <c r="E655" s="2">
        <v>1.9570400000000002E-2</v>
      </c>
      <c r="F655" s="2">
        <v>-5356.4</v>
      </c>
      <c r="G655" s="2">
        <v>1.9570400000000002E-2</v>
      </c>
      <c r="H655" s="2">
        <v>-5364.27</v>
      </c>
      <c r="I655" s="2">
        <v>1.9570400000000002E-2</v>
      </c>
      <c r="J655" s="2">
        <v>-5355.12</v>
      </c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x14ac:dyDescent="0.35">
      <c r="A656" s="2">
        <v>1.7149000000000001E-2</v>
      </c>
      <c r="B656" s="2">
        <v>-5111.83</v>
      </c>
      <c r="C656" s="2">
        <v>1.7149000000000001E-2</v>
      </c>
      <c r="D656" s="2">
        <v>-5344.2</v>
      </c>
      <c r="E656" s="2">
        <v>1.7149000000000001E-2</v>
      </c>
      <c r="F656" s="2">
        <v>-5373.05</v>
      </c>
      <c r="G656" s="2">
        <v>1.7149000000000001E-2</v>
      </c>
      <c r="H656" s="2">
        <v>-5366.13</v>
      </c>
      <c r="I656" s="2">
        <v>1.7149000000000001E-2</v>
      </c>
      <c r="J656" s="2">
        <v>-5365.7</v>
      </c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x14ac:dyDescent="0.35">
      <c r="A657" s="2">
        <v>1.4726599999999999E-2</v>
      </c>
      <c r="B657" s="2">
        <v>-5125.71</v>
      </c>
      <c r="C657" s="2">
        <v>1.4726599999999999E-2</v>
      </c>
      <c r="D657" s="2">
        <v>-5339.52</v>
      </c>
      <c r="E657" s="2">
        <v>1.4726599999999999E-2</v>
      </c>
      <c r="F657" s="2">
        <v>-5363.17</v>
      </c>
      <c r="G657" s="2">
        <v>1.4726599999999999E-2</v>
      </c>
      <c r="H657" s="2">
        <v>-5377.05</v>
      </c>
      <c r="I657" s="2">
        <v>1.4726599999999999E-2</v>
      </c>
      <c r="J657" s="2">
        <v>-5358.88</v>
      </c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x14ac:dyDescent="0.35">
      <c r="A658" s="2">
        <v>1.2227099999999999E-2</v>
      </c>
      <c r="B658" s="2">
        <v>-5112.6400000000003</v>
      </c>
      <c r="C658" s="2">
        <v>1.2227099999999999E-2</v>
      </c>
      <c r="D658" s="2">
        <v>-5348.77</v>
      </c>
      <c r="E658" s="2">
        <v>1.2227099999999999E-2</v>
      </c>
      <c r="F658" s="2">
        <v>-5377.53</v>
      </c>
      <c r="G658" s="2">
        <v>1.2227099999999999E-2</v>
      </c>
      <c r="H658" s="2">
        <v>-5369.28</v>
      </c>
      <c r="I658" s="2">
        <v>1.2227099999999999E-2</v>
      </c>
      <c r="J658" s="2">
        <v>-5375.1</v>
      </c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x14ac:dyDescent="0.35">
      <c r="A659" s="2">
        <v>9.8047299999999993E-3</v>
      </c>
      <c r="B659" s="2">
        <v>-5127.38</v>
      </c>
      <c r="C659" s="2">
        <v>9.8047299999999993E-3</v>
      </c>
      <c r="D659" s="2">
        <v>-5356.64</v>
      </c>
      <c r="E659" s="2">
        <v>9.8047299999999993E-3</v>
      </c>
      <c r="F659" s="2">
        <v>-5375.43</v>
      </c>
      <c r="G659" s="2">
        <v>9.8047299999999993E-3</v>
      </c>
      <c r="H659" s="2">
        <v>-5385.44</v>
      </c>
      <c r="I659" s="2">
        <v>9.8047299999999993E-3</v>
      </c>
      <c r="J659" s="2">
        <v>-5364.8</v>
      </c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x14ac:dyDescent="0.35">
      <c r="A660" s="2">
        <v>7.3833500000000003E-3</v>
      </c>
      <c r="B660" s="2">
        <v>-5117.79</v>
      </c>
      <c r="C660" s="2">
        <v>7.3833500000000003E-3</v>
      </c>
      <c r="D660" s="2">
        <v>-5354.31</v>
      </c>
      <c r="E660" s="2">
        <v>7.3833500000000003E-3</v>
      </c>
      <c r="F660" s="2">
        <v>-5383.77</v>
      </c>
      <c r="G660" s="2">
        <v>7.3833500000000003E-3</v>
      </c>
      <c r="H660" s="2">
        <v>-5376</v>
      </c>
      <c r="I660" s="2">
        <v>7.3833500000000003E-3</v>
      </c>
      <c r="J660" s="2">
        <v>-5380.48</v>
      </c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x14ac:dyDescent="0.35">
      <c r="A661" s="2">
        <v>4.9610100000000001E-3</v>
      </c>
      <c r="B661" s="2">
        <v>-5126.47</v>
      </c>
      <c r="C661" s="2">
        <v>4.9610100000000001E-3</v>
      </c>
      <c r="D661" s="2">
        <v>-5367.75</v>
      </c>
      <c r="E661" s="2">
        <v>4.9610100000000001E-3</v>
      </c>
      <c r="F661" s="2">
        <v>-5391.4</v>
      </c>
      <c r="G661" s="2">
        <v>4.9610100000000001E-3</v>
      </c>
      <c r="H661" s="2">
        <v>-5390.59</v>
      </c>
      <c r="I661" s="2">
        <v>4.9610100000000001E-3</v>
      </c>
      <c r="J661" s="2">
        <v>-5374.71</v>
      </c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x14ac:dyDescent="0.35">
      <c r="A662" s="2">
        <v>2.4614300000000001E-3</v>
      </c>
      <c r="B662" s="2">
        <v>-5130.1400000000003</v>
      </c>
      <c r="C662" s="2">
        <v>2.4614300000000001E-3</v>
      </c>
      <c r="D662" s="2">
        <v>-5359.17</v>
      </c>
      <c r="E662" s="2">
        <v>2.4614300000000001E-3</v>
      </c>
      <c r="F662" s="2">
        <v>-5388.02</v>
      </c>
      <c r="G662" s="2">
        <v>2.4614300000000001E-3</v>
      </c>
      <c r="H662" s="2">
        <v>-5386.02</v>
      </c>
      <c r="I662" s="2">
        <v>2.4614300000000001E-3</v>
      </c>
      <c r="J662" s="2">
        <v>-5384.44</v>
      </c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x14ac:dyDescent="0.35">
      <c r="A663" s="2">
        <v>3.9100600000000003E-5</v>
      </c>
      <c r="B663" s="2">
        <v>-5131.29</v>
      </c>
      <c r="C663" s="2">
        <v>3.9100600000000003E-5</v>
      </c>
      <c r="D663" s="2">
        <v>-5376.57</v>
      </c>
      <c r="E663" s="2">
        <v>3.9100600000000003E-5</v>
      </c>
      <c r="F663" s="2">
        <v>-5403.94</v>
      </c>
      <c r="G663" s="2">
        <v>3.9100600000000003E-5</v>
      </c>
      <c r="H663" s="2">
        <v>-5396.84</v>
      </c>
      <c r="I663" s="2">
        <v>3.9100600000000003E-5</v>
      </c>
      <c r="J663" s="2">
        <v>-5392.26</v>
      </c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x14ac:dyDescent="0.35">
      <c r="A664" s="2">
        <v>-2.3832300000000001E-3</v>
      </c>
      <c r="B664" s="2">
        <v>-5141.83</v>
      </c>
      <c r="C664" s="2">
        <v>-2.3832300000000001E-3</v>
      </c>
      <c r="D664" s="2">
        <v>-5367.75</v>
      </c>
      <c r="E664" s="2">
        <v>-2.3832300000000001E-3</v>
      </c>
      <c r="F664" s="2">
        <v>-5395.27</v>
      </c>
      <c r="G664" s="2">
        <v>-2.3832300000000001E-3</v>
      </c>
      <c r="H664" s="2">
        <v>-5405.18</v>
      </c>
      <c r="I664" s="2">
        <v>-2.3832300000000001E-3</v>
      </c>
      <c r="J664" s="2">
        <v>-5391.98</v>
      </c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x14ac:dyDescent="0.35">
      <c r="A665" s="2">
        <v>-4.8828099999999996E-3</v>
      </c>
      <c r="B665" s="2">
        <v>-5129.76</v>
      </c>
      <c r="C665" s="2">
        <v>-4.8828099999999996E-3</v>
      </c>
      <c r="D665" s="2">
        <v>-5379.48</v>
      </c>
      <c r="E665" s="2">
        <v>-4.8828099999999996E-3</v>
      </c>
      <c r="F665" s="2">
        <v>-5410.33</v>
      </c>
      <c r="G665" s="2">
        <v>-4.8828099999999996E-3</v>
      </c>
      <c r="H665" s="2">
        <v>-5402.37</v>
      </c>
      <c r="I665" s="2">
        <v>-4.8828099999999996E-3</v>
      </c>
      <c r="J665" s="2">
        <v>-5403.66</v>
      </c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x14ac:dyDescent="0.35">
      <c r="A666" s="2">
        <v>-7.3051499999999998E-3</v>
      </c>
      <c r="B666" s="2">
        <v>-5146.83</v>
      </c>
      <c r="C666" s="2">
        <v>-7.3051499999999998E-3</v>
      </c>
      <c r="D666" s="2">
        <v>-5379.67</v>
      </c>
      <c r="E666" s="2">
        <v>-7.3051499999999998E-3</v>
      </c>
      <c r="F666" s="2">
        <v>-5401.66</v>
      </c>
      <c r="G666" s="2">
        <v>-7.3051499999999998E-3</v>
      </c>
      <c r="H666" s="2">
        <v>-5415.39</v>
      </c>
      <c r="I666" s="2">
        <v>-7.3051499999999998E-3</v>
      </c>
      <c r="J666" s="2">
        <v>-5395.46</v>
      </c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x14ac:dyDescent="0.35">
      <c r="A667" s="2">
        <v>-9.7265200000000007E-3</v>
      </c>
      <c r="B667" s="2">
        <v>-5133.1000000000004</v>
      </c>
      <c r="C667" s="2">
        <v>-9.7265200000000007E-3</v>
      </c>
      <c r="D667" s="2">
        <v>-5385.87</v>
      </c>
      <c r="E667" s="2">
        <v>-9.7265200000000007E-3</v>
      </c>
      <c r="F667" s="2">
        <v>-5413.81</v>
      </c>
      <c r="G667" s="2">
        <v>-9.7265200000000007E-3</v>
      </c>
      <c r="H667" s="2">
        <v>-5406.42</v>
      </c>
      <c r="I667" s="2">
        <v>-9.7265200000000007E-3</v>
      </c>
      <c r="J667" s="2">
        <v>-5411.86</v>
      </c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x14ac:dyDescent="0.35">
      <c r="A668" s="2">
        <v>-1.2148900000000001E-2</v>
      </c>
      <c r="B668" s="2">
        <v>-5147.74</v>
      </c>
      <c r="C668" s="2">
        <v>-1.2148900000000001E-2</v>
      </c>
      <c r="D668" s="2">
        <v>-5396.03</v>
      </c>
      <c r="E668" s="2">
        <v>-1.2148900000000001E-2</v>
      </c>
      <c r="F668" s="2">
        <v>-5415.15</v>
      </c>
      <c r="G668" s="2">
        <v>-1.2148900000000001E-2</v>
      </c>
      <c r="H668" s="2">
        <v>-5423.16</v>
      </c>
      <c r="I668" s="2">
        <v>-1.2148900000000001E-2</v>
      </c>
      <c r="J668" s="2">
        <v>-5402.04</v>
      </c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x14ac:dyDescent="0.35">
      <c r="A669" s="2">
        <v>-1.4648400000000001E-2</v>
      </c>
      <c r="B669" s="2">
        <v>-5141.3</v>
      </c>
      <c r="C669" s="2">
        <v>-1.4648400000000001E-2</v>
      </c>
      <c r="D669" s="2">
        <v>-5389.73</v>
      </c>
      <c r="E669" s="2">
        <v>-1.4648400000000001E-2</v>
      </c>
      <c r="F669" s="2">
        <v>-5420.11</v>
      </c>
      <c r="G669" s="2">
        <v>-1.4648400000000001E-2</v>
      </c>
      <c r="H669" s="2">
        <v>-5412.58</v>
      </c>
      <c r="I669" s="2">
        <v>-1.4648400000000001E-2</v>
      </c>
      <c r="J669" s="2">
        <v>-5415.67</v>
      </c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x14ac:dyDescent="0.35">
      <c r="A670" s="2">
        <v>-1.7070800000000001E-2</v>
      </c>
      <c r="B670" s="2">
        <v>-5147.79</v>
      </c>
      <c r="C670" s="2">
        <v>-1.7070800000000001E-2</v>
      </c>
      <c r="D670" s="2">
        <v>-5405.04</v>
      </c>
      <c r="E670" s="2">
        <v>-1.7070800000000001E-2</v>
      </c>
      <c r="F670" s="2">
        <v>-5430.31</v>
      </c>
      <c r="G670" s="2">
        <v>-1.7070800000000001E-2</v>
      </c>
      <c r="H670" s="2">
        <v>-5425.64</v>
      </c>
      <c r="I670" s="2">
        <v>-1.7070800000000001E-2</v>
      </c>
      <c r="J670" s="2">
        <v>-5413.34</v>
      </c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x14ac:dyDescent="0.35">
      <c r="A671" s="2">
        <v>-1.9492099999999998E-2</v>
      </c>
      <c r="B671" s="2">
        <v>-5156.13</v>
      </c>
      <c r="C671" s="2">
        <v>-1.9492099999999998E-2</v>
      </c>
      <c r="D671" s="2">
        <v>-5395.12</v>
      </c>
      <c r="E671" s="2">
        <v>-1.9492099999999998E-2</v>
      </c>
      <c r="F671" s="2">
        <v>-5424.5</v>
      </c>
      <c r="G671" s="2">
        <v>-1.9492099999999998E-2</v>
      </c>
      <c r="H671" s="2">
        <v>-5425.55</v>
      </c>
      <c r="I671" s="2">
        <v>-1.9492099999999998E-2</v>
      </c>
      <c r="J671" s="2">
        <v>-5420.49</v>
      </c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x14ac:dyDescent="0.35">
      <c r="A672" s="2">
        <v>-2.19145E-2</v>
      </c>
      <c r="B672" s="2">
        <v>-5150.6000000000004</v>
      </c>
      <c r="C672" s="2">
        <v>-2.19145E-2</v>
      </c>
      <c r="D672" s="2">
        <v>-5410.91</v>
      </c>
      <c r="E672" s="2">
        <v>-2.19145E-2</v>
      </c>
      <c r="F672" s="2">
        <v>-5439.33</v>
      </c>
      <c r="G672" s="2">
        <v>-2.19145E-2</v>
      </c>
      <c r="H672" s="2">
        <v>-5431.98</v>
      </c>
      <c r="I672" s="2">
        <v>-2.19145E-2</v>
      </c>
      <c r="J672" s="2">
        <v>-5429.41</v>
      </c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x14ac:dyDescent="0.35">
      <c r="A673" s="2">
        <v>-2.4414100000000001E-2</v>
      </c>
      <c r="B673" s="2">
        <v>-5163.95</v>
      </c>
      <c r="C673" s="2">
        <v>-2.4414100000000001E-2</v>
      </c>
      <c r="D673" s="2">
        <v>-5403.56</v>
      </c>
      <c r="E673" s="2">
        <v>-2.4414100000000001E-2</v>
      </c>
      <c r="F673" s="2">
        <v>-5429.03</v>
      </c>
      <c r="G673" s="2">
        <v>-2.4414100000000001E-2</v>
      </c>
      <c r="H673" s="2">
        <v>-5441.14</v>
      </c>
      <c r="I673" s="2">
        <v>-2.4414100000000001E-2</v>
      </c>
      <c r="J673" s="2">
        <v>-5424.5</v>
      </c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x14ac:dyDescent="0.35">
      <c r="A674" s="2">
        <v>-2.68364E-2</v>
      </c>
      <c r="B674" s="2">
        <v>-5152.13</v>
      </c>
      <c r="C674" s="2">
        <v>-2.68364E-2</v>
      </c>
      <c r="D674" s="2">
        <v>-5413.81</v>
      </c>
      <c r="E674" s="2">
        <v>-2.68364E-2</v>
      </c>
      <c r="F674" s="2">
        <v>-5444.48</v>
      </c>
      <c r="G674" s="2">
        <v>-2.68364E-2</v>
      </c>
      <c r="H674" s="2">
        <v>-5436.13</v>
      </c>
      <c r="I674" s="2">
        <v>-2.68364E-2</v>
      </c>
      <c r="J674" s="2">
        <v>-5439.8</v>
      </c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x14ac:dyDescent="0.35">
      <c r="A675" s="2">
        <v>-2.92578E-2</v>
      </c>
      <c r="B675" s="2">
        <v>-5167.4799999999996</v>
      </c>
      <c r="C675" s="2">
        <v>-2.92578E-2</v>
      </c>
      <c r="D675" s="2">
        <v>-5418.15</v>
      </c>
      <c r="E675" s="2">
        <v>-2.92578E-2</v>
      </c>
      <c r="F675" s="2">
        <v>-5438.71</v>
      </c>
      <c r="G675" s="2">
        <v>-2.92578E-2</v>
      </c>
      <c r="H675" s="2">
        <v>-5450.53</v>
      </c>
      <c r="I675" s="2">
        <v>-2.92578E-2</v>
      </c>
      <c r="J675" s="2">
        <v>-5429.88</v>
      </c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x14ac:dyDescent="0.35">
      <c r="A676" s="2">
        <v>-3.1680100000000003E-2</v>
      </c>
      <c r="B676" s="2">
        <v>-5151.6000000000004</v>
      </c>
      <c r="C676" s="2">
        <v>-3.1680100000000003E-2</v>
      </c>
      <c r="D676" s="2">
        <v>-5414.58</v>
      </c>
      <c r="E676" s="2">
        <v>-3.1680100000000003E-2</v>
      </c>
      <c r="F676" s="2">
        <v>-5442.28</v>
      </c>
      <c r="G676" s="2">
        <v>-3.1680100000000003E-2</v>
      </c>
      <c r="H676" s="2">
        <v>-5434.61</v>
      </c>
      <c r="I676" s="2">
        <v>-3.1680100000000003E-2</v>
      </c>
      <c r="J676" s="2">
        <v>-5438.85</v>
      </c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x14ac:dyDescent="0.35">
      <c r="A677" s="2">
        <v>-3.41797E-2</v>
      </c>
      <c r="B677" s="2">
        <v>-5163.1400000000003</v>
      </c>
      <c r="C677" s="2">
        <v>-3.41797E-2</v>
      </c>
      <c r="D677" s="2">
        <v>-5426.59</v>
      </c>
      <c r="E677" s="2">
        <v>-3.41797E-2</v>
      </c>
      <c r="F677" s="2">
        <v>-5447.58</v>
      </c>
      <c r="G677" s="2">
        <v>-3.41797E-2</v>
      </c>
      <c r="H677" s="2">
        <v>-5450.87</v>
      </c>
      <c r="I677" s="2">
        <v>-3.41797E-2</v>
      </c>
      <c r="J677" s="2">
        <v>-5430.7</v>
      </c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x14ac:dyDescent="0.35">
      <c r="A678" s="2">
        <v>-3.6602000000000003E-2</v>
      </c>
      <c r="B678" s="2">
        <v>-5165</v>
      </c>
      <c r="C678" s="2">
        <v>-3.6602000000000003E-2</v>
      </c>
      <c r="D678" s="2">
        <v>-5418.87</v>
      </c>
      <c r="E678" s="2">
        <v>-3.6602000000000003E-2</v>
      </c>
      <c r="F678" s="2">
        <v>-5450.1</v>
      </c>
      <c r="G678" s="2">
        <v>-3.6602000000000003E-2</v>
      </c>
      <c r="H678" s="2">
        <v>-5444.09</v>
      </c>
      <c r="I678" s="2">
        <v>-3.6602000000000003E-2</v>
      </c>
      <c r="J678" s="2">
        <v>-5443.38</v>
      </c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x14ac:dyDescent="0.35">
      <c r="A679" s="2">
        <v>-3.90234E-2</v>
      </c>
      <c r="B679" s="2">
        <v>-5167.91</v>
      </c>
      <c r="C679" s="2">
        <v>-3.90234E-2</v>
      </c>
      <c r="D679" s="2">
        <v>-5435.94</v>
      </c>
      <c r="E679" s="2">
        <v>-3.90234E-2</v>
      </c>
      <c r="F679" s="2">
        <v>-5462.26</v>
      </c>
      <c r="G679" s="2">
        <v>-3.90234E-2</v>
      </c>
      <c r="H679" s="2">
        <v>-5454.87</v>
      </c>
      <c r="I679" s="2">
        <v>-3.90234E-2</v>
      </c>
      <c r="J679" s="2">
        <v>-5445.57</v>
      </c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x14ac:dyDescent="0.35">
      <c r="A680" s="2">
        <v>-4.1445700000000002E-2</v>
      </c>
      <c r="B680" s="2">
        <v>-5178.3500000000004</v>
      </c>
      <c r="C680" s="2">
        <v>-4.1445700000000002E-2</v>
      </c>
      <c r="D680" s="2">
        <v>-5426.45</v>
      </c>
      <c r="E680" s="2">
        <v>-4.1445700000000002E-2</v>
      </c>
      <c r="F680" s="2">
        <v>-5453.97</v>
      </c>
      <c r="G680" s="2">
        <v>-4.1445700000000002E-2</v>
      </c>
      <c r="H680" s="2">
        <v>-5459.21</v>
      </c>
      <c r="I680" s="2">
        <v>-4.1445700000000002E-2</v>
      </c>
      <c r="J680" s="2">
        <v>-5450.29</v>
      </c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x14ac:dyDescent="0.35">
      <c r="A681" s="2">
        <v>-4.39453E-2</v>
      </c>
      <c r="B681" s="2">
        <v>-5168.8100000000004</v>
      </c>
      <c r="C681" s="2">
        <v>-4.39453E-2</v>
      </c>
      <c r="D681" s="2">
        <v>-5440.38</v>
      </c>
      <c r="E681" s="2">
        <v>-4.39453E-2</v>
      </c>
      <c r="F681" s="2">
        <v>-5470.37</v>
      </c>
      <c r="G681" s="2">
        <v>-4.39453E-2</v>
      </c>
      <c r="H681" s="2">
        <v>-5461.07</v>
      </c>
      <c r="I681" s="2">
        <v>-4.39453E-2</v>
      </c>
      <c r="J681" s="2">
        <v>-5460.97</v>
      </c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x14ac:dyDescent="0.35">
      <c r="A682" s="2">
        <v>-4.6367600000000002E-2</v>
      </c>
      <c r="B682" s="2">
        <v>-5185.55</v>
      </c>
      <c r="C682" s="2">
        <v>-4.6367600000000002E-2</v>
      </c>
      <c r="D682" s="2">
        <v>-5437.75</v>
      </c>
      <c r="E682" s="2">
        <v>-4.6367600000000002E-2</v>
      </c>
      <c r="F682" s="2">
        <v>-5461.64</v>
      </c>
      <c r="G682" s="2">
        <v>-4.6367600000000002E-2</v>
      </c>
      <c r="H682" s="2">
        <v>-5473.18</v>
      </c>
      <c r="I682" s="2">
        <v>-4.6367600000000002E-2</v>
      </c>
      <c r="J682" s="2">
        <v>-5454.49</v>
      </c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x14ac:dyDescent="0.35">
      <c r="A683" s="2">
        <v>-4.8788999999999999E-2</v>
      </c>
      <c r="B683" s="2">
        <v>-5173.7700000000004</v>
      </c>
      <c r="C683" s="2">
        <v>-4.8788999999999999E-2</v>
      </c>
      <c r="D683" s="2">
        <v>-5446.05</v>
      </c>
      <c r="E683" s="2">
        <v>-4.8788999999999999E-2</v>
      </c>
      <c r="F683" s="2">
        <v>-5475.9</v>
      </c>
      <c r="G683" s="2">
        <v>-4.8788999999999999E-2</v>
      </c>
      <c r="H683" s="2">
        <v>-5466.03</v>
      </c>
      <c r="I683" s="2">
        <v>-4.8788999999999999E-2</v>
      </c>
      <c r="J683" s="2">
        <v>-5469.51</v>
      </c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x14ac:dyDescent="0.35">
      <c r="A684" s="2">
        <v>-5.1211399999999997E-2</v>
      </c>
      <c r="B684" s="2">
        <v>-5188.79</v>
      </c>
      <c r="C684" s="2">
        <v>-5.1211399999999997E-2</v>
      </c>
      <c r="D684" s="2">
        <v>-5453.82</v>
      </c>
      <c r="E684" s="2">
        <v>-5.1211399999999997E-2</v>
      </c>
      <c r="F684" s="2">
        <v>-5471.47</v>
      </c>
      <c r="G684" s="2">
        <v>-5.1211399999999997E-2</v>
      </c>
      <c r="H684" s="2">
        <v>-5482</v>
      </c>
      <c r="I684" s="2">
        <v>-5.1211399999999997E-2</v>
      </c>
      <c r="J684" s="2">
        <v>-5459.4</v>
      </c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x14ac:dyDescent="0.35">
      <c r="A685" s="2">
        <v>-5.3710899999999999E-2</v>
      </c>
      <c r="B685" s="2">
        <v>-5182.21</v>
      </c>
      <c r="C685" s="2">
        <v>-5.3710899999999999E-2</v>
      </c>
      <c r="D685" s="2">
        <v>-5452.77</v>
      </c>
      <c r="E685" s="2">
        <v>-5.3710899999999999E-2</v>
      </c>
      <c r="F685" s="2">
        <v>-5480.29</v>
      </c>
      <c r="G685" s="2">
        <v>-5.3710899999999999E-2</v>
      </c>
      <c r="H685" s="2">
        <v>-5472.28</v>
      </c>
      <c r="I685" s="2">
        <v>-5.3710899999999999E-2</v>
      </c>
      <c r="J685" s="2">
        <v>-5474.71</v>
      </c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x14ac:dyDescent="0.35">
      <c r="A686" s="2">
        <v>-5.6133299999999997E-2</v>
      </c>
      <c r="B686" s="2">
        <v>-5191.47</v>
      </c>
      <c r="C686" s="2">
        <v>-5.6133299999999997E-2</v>
      </c>
      <c r="D686" s="2">
        <v>-5466.22</v>
      </c>
      <c r="E686" s="2">
        <v>-5.6133299999999997E-2</v>
      </c>
      <c r="F686" s="2">
        <v>-5489.01</v>
      </c>
      <c r="G686" s="2">
        <v>-5.6133299999999997E-2</v>
      </c>
      <c r="H686" s="2">
        <v>-5486.68</v>
      </c>
      <c r="I686" s="2">
        <v>-5.6133299999999997E-2</v>
      </c>
      <c r="J686" s="2">
        <v>-5468.75</v>
      </c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x14ac:dyDescent="0.35">
      <c r="A687" s="2">
        <v>-5.8554599999999998E-2</v>
      </c>
      <c r="B687" s="2">
        <v>-5198.62</v>
      </c>
      <c r="C687" s="2">
        <v>-5.8554599999999998E-2</v>
      </c>
      <c r="D687" s="2">
        <v>-5457.02</v>
      </c>
      <c r="E687" s="2">
        <v>-5.8554599999999998E-2</v>
      </c>
      <c r="F687" s="2">
        <v>-5485.77</v>
      </c>
      <c r="G687" s="2">
        <v>-5.8554599999999998E-2</v>
      </c>
      <c r="H687" s="2">
        <v>-5482.24</v>
      </c>
      <c r="I687" s="2">
        <v>-5.8554599999999998E-2</v>
      </c>
      <c r="J687" s="2">
        <v>-5478.86</v>
      </c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x14ac:dyDescent="0.35">
      <c r="A688" s="2">
        <v>-6.0977000000000003E-2</v>
      </c>
      <c r="B688" s="2">
        <v>-5196.38</v>
      </c>
      <c r="C688" s="2">
        <v>-6.0977000000000003E-2</v>
      </c>
      <c r="D688" s="2">
        <v>-5474.42</v>
      </c>
      <c r="E688" s="2">
        <v>-6.0977000000000003E-2</v>
      </c>
      <c r="F688" s="2">
        <v>-5498.69</v>
      </c>
      <c r="G688" s="2">
        <v>-6.0977000000000003E-2</v>
      </c>
      <c r="H688" s="2">
        <v>-5492.02</v>
      </c>
      <c r="I688" s="2">
        <v>-6.0977000000000003E-2</v>
      </c>
      <c r="J688" s="2">
        <v>-5484.77</v>
      </c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x14ac:dyDescent="0.35">
      <c r="A689" s="2">
        <v>-6.3476599999999994E-2</v>
      </c>
      <c r="B689" s="2">
        <v>-5209.82</v>
      </c>
      <c r="C689" s="2">
        <v>-6.3476599999999994E-2</v>
      </c>
      <c r="D689" s="2">
        <v>-5465.98</v>
      </c>
      <c r="E689" s="2">
        <v>-6.3476599999999994E-2</v>
      </c>
      <c r="F689" s="2">
        <v>-5490.59</v>
      </c>
      <c r="G689" s="2">
        <v>-6.3476599999999994E-2</v>
      </c>
      <c r="H689" s="2">
        <v>-5498.17</v>
      </c>
      <c r="I689" s="2">
        <v>-6.3476599999999994E-2</v>
      </c>
      <c r="J689" s="2">
        <v>-5484.86</v>
      </c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x14ac:dyDescent="0.35">
      <c r="A690" s="2">
        <v>-6.5898899999999996E-2</v>
      </c>
      <c r="B690" s="2">
        <v>-5199.24</v>
      </c>
      <c r="C690" s="2">
        <v>-6.5898899999999996E-2</v>
      </c>
      <c r="D690" s="2">
        <v>-5477.9</v>
      </c>
      <c r="E690" s="2">
        <v>-6.5898899999999996E-2</v>
      </c>
      <c r="F690" s="2">
        <v>-5506.27</v>
      </c>
      <c r="G690" s="2">
        <v>-6.5898899999999996E-2</v>
      </c>
      <c r="H690" s="2">
        <v>-5496.79</v>
      </c>
      <c r="I690" s="2">
        <v>-6.5898899999999996E-2</v>
      </c>
      <c r="J690" s="2">
        <v>-5496.98</v>
      </c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x14ac:dyDescent="0.35">
      <c r="A691" s="2">
        <v>-6.83203E-2</v>
      </c>
      <c r="B691" s="2">
        <v>-5217.0200000000004</v>
      </c>
      <c r="C691" s="2">
        <v>-6.83203E-2</v>
      </c>
      <c r="D691" s="2">
        <v>-5478.62</v>
      </c>
      <c r="E691" s="2">
        <v>-6.83203E-2</v>
      </c>
      <c r="F691" s="2">
        <v>-5497.79</v>
      </c>
      <c r="G691" s="2">
        <v>-6.83203E-2</v>
      </c>
      <c r="H691" s="2">
        <v>-5510.18</v>
      </c>
      <c r="I691" s="2">
        <v>-6.83203E-2</v>
      </c>
      <c r="J691" s="2">
        <v>-5487.39</v>
      </c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x14ac:dyDescent="0.35">
      <c r="A692" s="2">
        <v>-7.0742600000000003E-2</v>
      </c>
      <c r="B692" s="2">
        <v>-5206.2</v>
      </c>
      <c r="C692" s="2">
        <v>-7.0742600000000003E-2</v>
      </c>
      <c r="D692" s="2">
        <v>-5484.58</v>
      </c>
      <c r="E692" s="2">
        <v>-7.0742600000000003E-2</v>
      </c>
      <c r="F692" s="2">
        <v>-5511.14</v>
      </c>
      <c r="G692" s="2">
        <v>-7.0742600000000003E-2</v>
      </c>
      <c r="H692" s="2">
        <v>-5501.74</v>
      </c>
      <c r="I692" s="2">
        <v>-7.0742600000000003E-2</v>
      </c>
      <c r="J692" s="2">
        <v>-5504.56</v>
      </c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x14ac:dyDescent="0.35">
      <c r="A693" s="2">
        <v>-7.3242199999999993E-2</v>
      </c>
      <c r="B693" s="2">
        <v>-5219.2700000000004</v>
      </c>
      <c r="C693" s="2">
        <v>-7.3242199999999993E-2</v>
      </c>
      <c r="D693" s="2">
        <v>-5494.26</v>
      </c>
      <c r="E693" s="2">
        <v>-7.3242199999999993E-2</v>
      </c>
      <c r="F693" s="2">
        <v>-5509.56</v>
      </c>
      <c r="G693" s="2">
        <v>-7.3242199999999993E-2</v>
      </c>
      <c r="H693" s="2">
        <v>-5516.67</v>
      </c>
      <c r="I693" s="2">
        <v>-7.3242199999999993E-2</v>
      </c>
      <c r="J693" s="2">
        <v>-5493.78</v>
      </c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x14ac:dyDescent="0.35">
      <c r="A694" s="2">
        <v>-7.5664499999999996E-2</v>
      </c>
      <c r="B694" s="2">
        <v>-5218.55</v>
      </c>
      <c r="C694" s="2">
        <v>-7.5664499999999996E-2</v>
      </c>
      <c r="D694" s="2">
        <v>-5488.68</v>
      </c>
      <c r="E694" s="2">
        <v>-7.5664499999999996E-2</v>
      </c>
      <c r="F694" s="2">
        <v>-5516.76</v>
      </c>
      <c r="G694" s="2">
        <v>-7.5664499999999996E-2</v>
      </c>
      <c r="H694" s="2">
        <v>-5508.28</v>
      </c>
      <c r="I694" s="2">
        <v>-7.5664499999999996E-2</v>
      </c>
      <c r="J694" s="2">
        <v>-5507.99</v>
      </c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x14ac:dyDescent="0.35">
      <c r="A695" s="2">
        <v>-7.80859E-2</v>
      </c>
      <c r="B695" s="2">
        <v>-5225.32</v>
      </c>
      <c r="C695" s="2">
        <v>-7.80859E-2</v>
      </c>
      <c r="D695" s="2">
        <v>-5504.65</v>
      </c>
      <c r="E695" s="2">
        <v>-7.80859E-2</v>
      </c>
      <c r="F695" s="2">
        <v>-5526.25</v>
      </c>
      <c r="G695" s="2">
        <v>-7.80859E-2</v>
      </c>
      <c r="H695" s="2">
        <v>-5520.67</v>
      </c>
      <c r="I695" s="2">
        <v>-7.80859E-2</v>
      </c>
      <c r="J695" s="2">
        <v>-5504.84</v>
      </c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x14ac:dyDescent="0.35">
      <c r="A696" s="2">
        <v>-8.0508200000000002E-2</v>
      </c>
      <c r="B696" s="2">
        <v>-5236.1499999999996</v>
      </c>
      <c r="C696" s="2">
        <v>-8.0508200000000002E-2</v>
      </c>
      <c r="D696" s="2">
        <v>-5495.69</v>
      </c>
      <c r="E696" s="2">
        <v>-8.0508200000000002E-2</v>
      </c>
      <c r="F696" s="2">
        <v>-5521.44</v>
      </c>
      <c r="G696" s="2">
        <v>-8.0508200000000002E-2</v>
      </c>
      <c r="H696" s="2">
        <v>-5519.96</v>
      </c>
      <c r="I696" s="2">
        <v>-8.0508200000000002E-2</v>
      </c>
      <c r="J696" s="2">
        <v>-5513.28</v>
      </c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x14ac:dyDescent="0.35">
      <c r="A697" s="2">
        <v>-8.3007800000000007E-2</v>
      </c>
      <c r="B697" s="2">
        <v>-5228.8</v>
      </c>
      <c r="C697" s="2">
        <v>-8.3007800000000007E-2</v>
      </c>
      <c r="D697" s="2">
        <v>-5510.28</v>
      </c>
      <c r="E697" s="2">
        <v>-8.3007800000000007E-2</v>
      </c>
      <c r="F697" s="2">
        <v>-5536.41</v>
      </c>
      <c r="G697" s="2">
        <v>-8.3007800000000007E-2</v>
      </c>
      <c r="H697" s="2">
        <v>-5526.21</v>
      </c>
      <c r="I697" s="2">
        <v>-8.3007800000000007E-2</v>
      </c>
      <c r="J697" s="2">
        <v>-5521.1</v>
      </c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x14ac:dyDescent="0.35">
      <c r="A698" s="2">
        <v>-8.5430099999999995E-2</v>
      </c>
      <c r="B698" s="2">
        <v>-5245.92</v>
      </c>
      <c r="C698" s="2">
        <v>-8.5430099999999995E-2</v>
      </c>
      <c r="D698" s="2">
        <v>-5504.13</v>
      </c>
      <c r="E698" s="2">
        <v>-8.5430099999999995E-2</v>
      </c>
      <c r="F698" s="2">
        <v>-5526.25</v>
      </c>
      <c r="G698" s="2">
        <v>-8.5430099999999995E-2</v>
      </c>
      <c r="H698" s="2">
        <v>-5535.31</v>
      </c>
      <c r="I698" s="2">
        <v>-8.5430099999999995E-2</v>
      </c>
      <c r="J698" s="2">
        <v>-5518</v>
      </c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x14ac:dyDescent="0.35">
      <c r="A699" s="2">
        <v>-8.7851499999999999E-2</v>
      </c>
      <c r="B699" s="2">
        <v>-5234.76</v>
      </c>
      <c r="C699" s="2">
        <v>-8.7851499999999999E-2</v>
      </c>
      <c r="D699" s="2">
        <v>-5514.57</v>
      </c>
      <c r="E699" s="2">
        <v>-8.7851499999999999E-2</v>
      </c>
      <c r="F699" s="2">
        <v>-5542.66</v>
      </c>
      <c r="G699" s="2">
        <v>-8.7851499999999999E-2</v>
      </c>
      <c r="H699" s="2">
        <v>-5530.88</v>
      </c>
      <c r="I699" s="2">
        <v>-8.7851499999999999E-2</v>
      </c>
      <c r="J699" s="2">
        <v>-5530.88</v>
      </c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x14ac:dyDescent="0.35">
      <c r="A700" s="2">
        <v>-9.0273900000000004E-2</v>
      </c>
      <c r="B700" s="2">
        <v>-5251.5</v>
      </c>
      <c r="C700" s="2">
        <v>-9.0273900000000004E-2</v>
      </c>
      <c r="D700" s="2">
        <v>-5521.44</v>
      </c>
      <c r="E700" s="2">
        <v>-9.0273900000000004E-2</v>
      </c>
      <c r="F700" s="2">
        <v>-5535.65</v>
      </c>
      <c r="G700" s="2">
        <v>-9.0273900000000004E-2</v>
      </c>
      <c r="H700" s="2">
        <v>-5545.23</v>
      </c>
      <c r="I700" s="2">
        <v>-9.0273900000000004E-2</v>
      </c>
      <c r="J700" s="2">
        <v>-5521.25</v>
      </c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x14ac:dyDescent="0.35">
      <c r="A701" s="2">
        <v>-9.2773400000000006E-2</v>
      </c>
      <c r="B701" s="2">
        <v>-5237</v>
      </c>
      <c r="C701" s="2">
        <v>-9.2773400000000006E-2</v>
      </c>
      <c r="D701" s="2">
        <v>-5516.14</v>
      </c>
      <c r="E701" s="2">
        <v>-9.2773400000000006E-2</v>
      </c>
      <c r="F701" s="2">
        <v>-5540.13</v>
      </c>
      <c r="G701" s="2">
        <v>-9.2773400000000006E-2</v>
      </c>
      <c r="H701" s="2">
        <v>-5529.26</v>
      </c>
      <c r="I701" s="2">
        <v>-9.2773400000000006E-2</v>
      </c>
      <c r="J701" s="2">
        <v>-5530.35</v>
      </c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x14ac:dyDescent="0.35">
      <c r="A702" s="2">
        <v>-9.5195799999999997E-2</v>
      </c>
      <c r="B702" s="2">
        <v>-5249.88</v>
      </c>
      <c r="C702" s="2">
        <v>-9.5195799999999997E-2</v>
      </c>
      <c r="D702" s="2">
        <v>-5529.45</v>
      </c>
      <c r="E702" s="2">
        <v>-9.5195799999999997E-2</v>
      </c>
      <c r="F702" s="2">
        <v>-5544.85</v>
      </c>
      <c r="G702" s="2">
        <v>-9.5195799999999997E-2</v>
      </c>
      <c r="H702" s="2">
        <v>-5545.23</v>
      </c>
      <c r="I702" s="2">
        <v>-9.5195799999999997E-2</v>
      </c>
      <c r="J702" s="2">
        <v>-5523.63</v>
      </c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x14ac:dyDescent="0.35">
      <c r="A703" s="2">
        <v>-9.7617099999999998E-2</v>
      </c>
      <c r="B703" s="2">
        <v>-5255.55</v>
      </c>
      <c r="C703" s="2">
        <v>-9.7617099999999998E-2</v>
      </c>
      <c r="D703" s="2">
        <v>-5522.68</v>
      </c>
      <c r="E703" s="2">
        <v>-9.7617099999999998E-2</v>
      </c>
      <c r="F703" s="2">
        <v>-5548.04</v>
      </c>
      <c r="G703" s="2">
        <v>-9.7617099999999998E-2</v>
      </c>
      <c r="H703" s="2">
        <v>-5538.7</v>
      </c>
      <c r="I703" s="2">
        <v>-9.7617099999999998E-2</v>
      </c>
      <c r="J703" s="2">
        <v>-5535.89</v>
      </c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x14ac:dyDescent="0.35">
      <c r="A704" s="2">
        <v>-0.100039</v>
      </c>
      <c r="B704" s="2">
        <v>-5257.7</v>
      </c>
      <c r="C704" s="2">
        <v>-0.100039</v>
      </c>
      <c r="D704" s="2">
        <v>-5539.13</v>
      </c>
      <c r="E704" s="2">
        <v>-0.100039</v>
      </c>
      <c r="F704" s="2">
        <v>-5560.35</v>
      </c>
      <c r="G704" s="2">
        <v>-0.100039</v>
      </c>
      <c r="H704" s="2">
        <v>-5550.19</v>
      </c>
      <c r="I704" s="2">
        <v>-0.100039</v>
      </c>
      <c r="J704" s="2">
        <v>-5536.65</v>
      </c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x14ac:dyDescent="0.35">
      <c r="A705" s="2">
        <v>-0.10253900000000001</v>
      </c>
      <c r="B705" s="2">
        <v>-5270.62</v>
      </c>
      <c r="C705" s="2">
        <v>-0.10253900000000001</v>
      </c>
      <c r="D705" s="2">
        <v>-5529.35</v>
      </c>
      <c r="E705" s="2">
        <v>-0.10253900000000001</v>
      </c>
      <c r="F705" s="2">
        <v>-5552.29</v>
      </c>
      <c r="G705" s="2">
        <v>-0.10253900000000001</v>
      </c>
      <c r="H705" s="2">
        <v>-5553.24</v>
      </c>
      <c r="I705" s="2">
        <v>-0.10253900000000001</v>
      </c>
      <c r="J705" s="2">
        <v>-5541.32</v>
      </c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x14ac:dyDescent="0.35">
      <c r="A706" s="2">
        <v>-0.104961</v>
      </c>
      <c r="B706" s="2">
        <v>-5262.99</v>
      </c>
      <c r="C706" s="2">
        <v>-0.104961</v>
      </c>
      <c r="D706" s="2">
        <v>-5544.47</v>
      </c>
      <c r="E706" s="2">
        <v>-0.104961</v>
      </c>
      <c r="F706" s="2">
        <v>-5567.83</v>
      </c>
      <c r="G706" s="2">
        <v>-0.104961</v>
      </c>
      <c r="H706" s="2">
        <v>-5556.49</v>
      </c>
      <c r="I706" s="2">
        <v>-0.104961</v>
      </c>
      <c r="J706" s="2">
        <v>-5552.77</v>
      </c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x14ac:dyDescent="0.35">
      <c r="A707" s="2">
        <v>-0.10738300000000001</v>
      </c>
      <c r="B707" s="2">
        <v>-5281.06</v>
      </c>
      <c r="C707" s="2">
        <v>-0.10738300000000001</v>
      </c>
      <c r="D707" s="2">
        <v>-5542.47</v>
      </c>
      <c r="E707" s="2">
        <v>-0.10738300000000001</v>
      </c>
      <c r="F707" s="2">
        <v>-5559.58</v>
      </c>
      <c r="G707" s="2">
        <v>-0.10738300000000001</v>
      </c>
      <c r="H707" s="2">
        <v>-5568.41</v>
      </c>
      <c r="I707" s="2">
        <v>-0.10738300000000001</v>
      </c>
      <c r="J707" s="2">
        <v>-5546.09</v>
      </c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x14ac:dyDescent="0.35">
      <c r="A708" s="2">
        <v>-0.109805</v>
      </c>
      <c r="B708" s="2">
        <v>-5271.72</v>
      </c>
      <c r="C708" s="2">
        <v>-0.109805</v>
      </c>
      <c r="D708" s="2">
        <v>-5551</v>
      </c>
      <c r="E708" s="2">
        <v>-0.109805</v>
      </c>
      <c r="F708" s="2">
        <v>-5575.23</v>
      </c>
      <c r="G708" s="2">
        <v>-0.109805</v>
      </c>
      <c r="H708" s="2">
        <v>-5560.68</v>
      </c>
      <c r="I708" s="2">
        <v>-0.109805</v>
      </c>
      <c r="J708" s="2">
        <v>-5561.92</v>
      </c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x14ac:dyDescent="0.35">
      <c r="A709" s="2">
        <v>-0.112305</v>
      </c>
      <c r="B709" s="2">
        <v>-5286.69</v>
      </c>
      <c r="C709" s="2">
        <v>-0.112305</v>
      </c>
      <c r="D709" s="2">
        <v>-5559.44</v>
      </c>
      <c r="E709" s="2">
        <v>-0.112305</v>
      </c>
      <c r="F709" s="2">
        <v>-5568.84</v>
      </c>
      <c r="G709" s="2">
        <v>-0.112305</v>
      </c>
      <c r="H709" s="2">
        <v>-5575.7</v>
      </c>
      <c r="I709" s="2">
        <v>-0.112305</v>
      </c>
      <c r="J709" s="2">
        <v>-5551.34</v>
      </c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x14ac:dyDescent="0.35">
      <c r="A710" s="2">
        <v>-0.114727</v>
      </c>
      <c r="B710" s="2">
        <v>-5284.4</v>
      </c>
      <c r="C710" s="2">
        <v>-0.114727</v>
      </c>
      <c r="D710" s="2">
        <v>-5557.01</v>
      </c>
      <c r="E710" s="2">
        <v>-0.114727</v>
      </c>
      <c r="F710" s="2">
        <v>-5578.32</v>
      </c>
      <c r="G710" s="2">
        <v>-0.114727</v>
      </c>
      <c r="H710" s="2">
        <v>-5566.55</v>
      </c>
      <c r="I710" s="2">
        <v>-0.114727</v>
      </c>
      <c r="J710" s="2">
        <v>-5566.88</v>
      </c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x14ac:dyDescent="0.35">
      <c r="A711" s="2">
        <v>-0.117148</v>
      </c>
      <c r="B711" s="2">
        <v>-5293.7</v>
      </c>
      <c r="C711" s="2">
        <v>-0.117148</v>
      </c>
      <c r="D711" s="2">
        <v>-5571.22</v>
      </c>
      <c r="E711" s="2">
        <v>-0.117148</v>
      </c>
      <c r="F711" s="2">
        <v>-5585.72</v>
      </c>
      <c r="G711" s="2">
        <v>-0.117148</v>
      </c>
      <c r="H711" s="2">
        <v>-5580.66</v>
      </c>
      <c r="I711" s="2">
        <v>-0.117148</v>
      </c>
      <c r="J711" s="2">
        <v>-5560.2</v>
      </c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x14ac:dyDescent="0.35">
      <c r="A712" s="2">
        <v>-0.119571</v>
      </c>
      <c r="B712" s="2">
        <v>-5303.86</v>
      </c>
      <c r="C712" s="2">
        <v>-0.119571</v>
      </c>
      <c r="D712" s="2">
        <v>-5562.11</v>
      </c>
      <c r="E712" s="2">
        <v>-0.119571</v>
      </c>
      <c r="F712" s="2">
        <v>-5585.05</v>
      </c>
      <c r="G712" s="2">
        <v>-0.119571</v>
      </c>
      <c r="H712" s="2">
        <v>-5575.75</v>
      </c>
      <c r="I712" s="2">
        <v>-0.119571</v>
      </c>
      <c r="J712" s="2">
        <v>-5569.74</v>
      </c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x14ac:dyDescent="0.35">
      <c r="A713" s="2">
        <v>-0.12207</v>
      </c>
      <c r="B713" s="2">
        <v>-5300.57</v>
      </c>
      <c r="C713" s="2">
        <v>-0.12207</v>
      </c>
      <c r="D713" s="2">
        <v>-5577.75</v>
      </c>
      <c r="E713" s="2">
        <v>-0.12207</v>
      </c>
      <c r="F713" s="2">
        <v>-5597.21</v>
      </c>
      <c r="G713" s="2">
        <v>-0.12207</v>
      </c>
      <c r="H713" s="2">
        <v>-5585.19</v>
      </c>
      <c r="I713" s="2">
        <v>-0.12207</v>
      </c>
      <c r="J713" s="2">
        <v>-5574.41</v>
      </c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x14ac:dyDescent="0.35">
      <c r="A714" s="2">
        <v>-0.12449300000000001</v>
      </c>
      <c r="B714" s="2">
        <v>-5317.68</v>
      </c>
      <c r="C714" s="2">
        <v>-0.12449300000000001</v>
      </c>
      <c r="D714" s="2">
        <v>-5570.74</v>
      </c>
      <c r="E714" s="2">
        <v>-0.12449300000000001</v>
      </c>
      <c r="F714" s="2">
        <v>-5589.63</v>
      </c>
      <c r="G714" s="2">
        <v>-0.12449300000000001</v>
      </c>
      <c r="H714" s="2">
        <v>-5592.58</v>
      </c>
      <c r="I714" s="2">
        <v>-0.12449300000000001</v>
      </c>
      <c r="J714" s="2">
        <v>-5575.89</v>
      </c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x14ac:dyDescent="0.35">
      <c r="A715" s="2">
        <v>-0.126915</v>
      </c>
      <c r="B715" s="2">
        <v>-5308.1</v>
      </c>
      <c r="C715" s="2">
        <v>-0.126915</v>
      </c>
      <c r="D715" s="2">
        <v>-5582.85</v>
      </c>
      <c r="E715" s="2">
        <v>-0.126915</v>
      </c>
      <c r="F715" s="2">
        <v>-5605.55</v>
      </c>
      <c r="G715" s="2">
        <v>-0.126915</v>
      </c>
      <c r="H715" s="2">
        <v>-5591.39</v>
      </c>
      <c r="I715" s="2">
        <v>-0.126915</v>
      </c>
      <c r="J715" s="2">
        <v>-5588.1</v>
      </c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x14ac:dyDescent="0.35">
      <c r="A716" s="2">
        <v>-0.12933600000000001</v>
      </c>
      <c r="B716" s="2">
        <v>-5327.08</v>
      </c>
      <c r="C716" s="2">
        <v>-0.12933600000000001</v>
      </c>
      <c r="D716" s="2">
        <v>-5585.19</v>
      </c>
      <c r="E716" s="2">
        <v>-0.12933600000000001</v>
      </c>
      <c r="F716" s="2">
        <v>-5597.02</v>
      </c>
      <c r="G716" s="2">
        <v>-0.12933600000000001</v>
      </c>
      <c r="H716" s="2">
        <v>-5604.41</v>
      </c>
      <c r="I716" s="2">
        <v>-0.12933600000000001</v>
      </c>
      <c r="J716" s="2">
        <v>-5579.14</v>
      </c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x14ac:dyDescent="0.35">
      <c r="A717" s="2">
        <v>-0.13183600000000001</v>
      </c>
      <c r="B717" s="2">
        <v>-5318.02</v>
      </c>
      <c r="C717" s="2">
        <v>-0.13183600000000001</v>
      </c>
      <c r="D717" s="2">
        <v>-5590.39</v>
      </c>
      <c r="E717" s="2">
        <v>-0.13183600000000001</v>
      </c>
      <c r="F717" s="2">
        <v>-5610.08</v>
      </c>
      <c r="G717" s="2">
        <v>-0.13183600000000001</v>
      </c>
      <c r="H717" s="2">
        <v>-5595.3</v>
      </c>
      <c r="I717" s="2">
        <v>-0.13183600000000001</v>
      </c>
      <c r="J717" s="2">
        <v>-5595.49</v>
      </c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x14ac:dyDescent="0.35">
      <c r="A718" s="2">
        <v>-0.13425799999999999</v>
      </c>
      <c r="B718" s="2">
        <v>-5332.08</v>
      </c>
      <c r="C718" s="2">
        <v>-0.13425799999999999</v>
      </c>
      <c r="D718" s="2">
        <v>-5601.36</v>
      </c>
      <c r="E718" s="2">
        <v>-0.13425799999999999</v>
      </c>
      <c r="F718" s="2">
        <v>-5609.03</v>
      </c>
      <c r="G718" s="2">
        <v>-0.13425799999999999</v>
      </c>
      <c r="H718" s="2">
        <v>-5611.94</v>
      </c>
      <c r="I718" s="2">
        <v>-0.13425799999999999</v>
      </c>
      <c r="J718" s="2">
        <v>-5586.1</v>
      </c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x14ac:dyDescent="0.35">
      <c r="A719" s="2">
        <v>-0.136681</v>
      </c>
      <c r="B719" s="2">
        <v>-5335.23</v>
      </c>
      <c r="C719" s="2">
        <v>-0.136681</v>
      </c>
      <c r="D719" s="2">
        <v>-5595.54</v>
      </c>
      <c r="E719" s="2">
        <v>-0.136681</v>
      </c>
      <c r="F719" s="2">
        <v>-5617.09</v>
      </c>
      <c r="G719" s="2">
        <v>-0.136681</v>
      </c>
      <c r="H719" s="2">
        <v>-5602.79</v>
      </c>
      <c r="I719" s="2">
        <v>-0.136681</v>
      </c>
      <c r="J719" s="2">
        <v>-5598.83</v>
      </c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x14ac:dyDescent="0.35">
      <c r="A720" s="2">
        <v>-0.139102</v>
      </c>
      <c r="B720" s="2">
        <v>-5341.91</v>
      </c>
      <c r="C720" s="2">
        <v>-0.139102</v>
      </c>
      <c r="D720" s="2">
        <v>-5612.13</v>
      </c>
      <c r="E720" s="2">
        <v>-0.139102</v>
      </c>
      <c r="F720" s="2">
        <v>-5625.15</v>
      </c>
      <c r="G720" s="2">
        <v>-0.139102</v>
      </c>
      <c r="H720" s="2">
        <v>-5615.76</v>
      </c>
      <c r="I720" s="2">
        <v>-0.139102</v>
      </c>
      <c r="J720" s="2">
        <v>-5596.73</v>
      </c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x14ac:dyDescent="0.35">
      <c r="A721" s="2">
        <v>-0.14160300000000001</v>
      </c>
      <c r="B721" s="2">
        <v>-5353.78</v>
      </c>
      <c r="C721" s="2">
        <v>-0.14160300000000001</v>
      </c>
      <c r="D721" s="2">
        <v>-5602.69</v>
      </c>
      <c r="E721" s="2">
        <v>-0.14160300000000001</v>
      </c>
      <c r="F721" s="2">
        <v>-5620.76</v>
      </c>
      <c r="G721" s="2">
        <v>-0.14160300000000001</v>
      </c>
      <c r="H721" s="2">
        <v>-5614.37</v>
      </c>
      <c r="I721" s="2">
        <v>-0.14160300000000001</v>
      </c>
      <c r="J721" s="2">
        <v>-5604.65</v>
      </c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x14ac:dyDescent="0.35">
      <c r="A722" s="2">
        <v>-0.14402400000000001</v>
      </c>
      <c r="B722" s="2">
        <v>-5348.82</v>
      </c>
      <c r="C722" s="2">
        <v>-0.14402400000000001</v>
      </c>
      <c r="D722" s="2">
        <v>-5618.09</v>
      </c>
      <c r="E722" s="2">
        <v>-0.14402400000000001</v>
      </c>
      <c r="F722" s="2">
        <v>-5636.02</v>
      </c>
      <c r="G722" s="2">
        <v>-0.14402400000000001</v>
      </c>
      <c r="H722" s="2">
        <v>-5622.24</v>
      </c>
      <c r="I722" s="2">
        <v>-0.14402400000000001</v>
      </c>
      <c r="J722" s="2">
        <v>-5612.8</v>
      </c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x14ac:dyDescent="0.35">
      <c r="A723" s="2">
        <v>-0.14644599999999999</v>
      </c>
      <c r="B723" s="2">
        <v>-5366.51</v>
      </c>
      <c r="C723" s="2">
        <v>-0.14644599999999999</v>
      </c>
      <c r="D723" s="2">
        <v>-5612.99</v>
      </c>
      <c r="E723" s="2">
        <v>-0.14644599999999999</v>
      </c>
      <c r="F723" s="2">
        <v>-5626.87</v>
      </c>
      <c r="G723" s="2">
        <v>-0.14644599999999999</v>
      </c>
      <c r="H723" s="2">
        <v>-5630.78</v>
      </c>
      <c r="I723" s="2">
        <v>-0.14644599999999999</v>
      </c>
      <c r="J723" s="2">
        <v>-5609.22</v>
      </c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x14ac:dyDescent="0.35">
      <c r="A724" s="2">
        <v>-0.148868</v>
      </c>
      <c r="B724" s="2">
        <v>-5357.64</v>
      </c>
      <c r="C724" s="2">
        <v>-0.148868</v>
      </c>
      <c r="D724" s="2">
        <v>-5623.39</v>
      </c>
      <c r="E724" s="2">
        <v>-0.148868</v>
      </c>
      <c r="F724" s="2">
        <v>-5641.84</v>
      </c>
      <c r="G724" s="2">
        <v>-0.148868</v>
      </c>
      <c r="H724" s="2">
        <v>-5626.58</v>
      </c>
      <c r="I724" s="2">
        <v>-0.148868</v>
      </c>
      <c r="J724" s="2">
        <v>-5623.15</v>
      </c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x14ac:dyDescent="0.35">
      <c r="A725" s="2">
        <v>-0.151368</v>
      </c>
      <c r="B725" s="2">
        <v>-5375.72</v>
      </c>
      <c r="C725" s="2">
        <v>-0.151368</v>
      </c>
      <c r="D725" s="2">
        <v>-5629.82</v>
      </c>
      <c r="E725" s="2">
        <v>-0.151368</v>
      </c>
      <c r="F725" s="2">
        <v>-5634.31</v>
      </c>
      <c r="G725" s="2">
        <v>-0.151368</v>
      </c>
      <c r="H725" s="2">
        <v>-5640.5</v>
      </c>
      <c r="I725" s="2">
        <v>-0.151368</v>
      </c>
      <c r="J725" s="2">
        <v>-5613.47</v>
      </c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x14ac:dyDescent="0.35">
      <c r="A726" s="2">
        <v>-0.15379000000000001</v>
      </c>
      <c r="B726" s="2">
        <v>-5366.23</v>
      </c>
      <c r="C726" s="2">
        <v>-0.15379000000000001</v>
      </c>
      <c r="D726" s="2">
        <v>-5625.34</v>
      </c>
      <c r="E726" s="2">
        <v>-0.15379000000000001</v>
      </c>
      <c r="F726" s="2">
        <v>-5640.65</v>
      </c>
      <c r="G726" s="2">
        <v>-0.15379000000000001</v>
      </c>
      <c r="H726" s="2">
        <v>-5624.53</v>
      </c>
      <c r="I726" s="2">
        <v>-0.15379000000000001</v>
      </c>
      <c r="J726" s="2">
        <v>-5624.2</v>
      </c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x14ac:dyDescent="0.35">
      <c r="A727" s="2">
        <v>-0.15621199999999999</v>
      </c>
      <c r="B727" s="2">
        <v>-5378.96</v>
      </c>
      <c r="C727" s="2">
        <v>-0.15621199999999999</v>
      </c>
      <c r="D727" s="2">
        <v>-5639.07</v>
      </c>
      <c r="E727" s="2">
        <v>-0.15621199999999999</v>
      </c>
      <c r="F727" s="2">
        <v>-5643.7</v>
      </c>
      <c r="G727" s="2">
        <v>-0.15621199999999999</v>
      </c>
      <c r="H727" s="2">
        <v>-5642.17</v>
      </c>
      <c r="I727" s="2">
        <v>-0.15621199999999999</v>
      </c>
      <c r="J727" s="2">
        <v>-5615.52</v>
      </c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x14ac:dyDescent="0.35">
      <c r="A728" s="2">
        <v>-0.158633</v>
      </c>
      <c r="B728" s="2">
        <v>-5388.59</v>
      </c>
      <c r="C728" s="2">
        <v>-0.158633</v>
      </c>
      <c r="D728" s="2">
        <v>-5631.11</v>
      </c>
      <c r="E728" s="2">
        <v>-0.158633</v>
      </c>
      <c r="F728" s="2">
        <v>-5648.42</v>
      </c>
      <c r="G728" s="2">
        <v>-0.158633</v>
      </c>
      <c r="H728" s="2">
        <v>-5634.93</v>
      </c>
      <c r="I728" s="2">
        <v>-0.158633</v>
      </c>
      <c r="J728" s="2">
        <v>-5628.01</v>
      </c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x14ac:dyDescent="0.35">
      <c r="A729" s="2">
        <v>-0.161134</v>
      </c>
      <c r="B729" s="2">
        <v>-5389.64</v>
      </c>
      <c r="C729" s="2">
        <v>-0.161134</v>
      </c>
      <c r="D729" s="2">
        <v>-5647.32</v>
      </c>
      <c r="E729" s="2">
        <v>-0.161134</v>
      </c>
      <c r="F729" s="2">
        <v>-5658.43</v>
      </c>
      <c r="G729" s="2">
        <v>-0.161134</v>
      </c>
      <c r="H729" s="2">
        <v>-5645.46</v>
      </c>
      <c r="I729" s="2">
        <v>-0.161134</v>
      </c>
      <c r="J729" s="2">
        <v>-5629.49</v>
      </c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x14ac:dyDescent="0.35">
      <c r="A730" s="2">
        <v>-0.16355500000000001</v>
      </c>
      <c r="B730" s="2">
        <v>-5406.09</v>
      </c>
      <c r="C730" s="2">
        <v>-0.16355500000000001</v>
      </c>
      <c r="D730" s="2">
        <v>-5638.93</v>
      </c>
      <c r="E730" s="2">
        <v>-0.16355500000000001</v>
      </c>
      <c r="F730" s="2">
        <v>-5653.47</v>
      </c>
      <c r="G730" s="2">
        <v>-0.16355500000000001</v>
      </c>
      <c r="H730" s="2">
        <v>-5647.94</v>
      </c>
      <c r="I730" s="2">
        <v>-0.16355500000000001</v>
      </c>
      <c r="J730" s="2">
        <v>-5634.59</v>
      </c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x14ac:dyDescent="0.35">
      <c r="A731" s="2">
        <v>-0.16597700000000001</v>
      </c>
      <c r="B731" s="2">
        <v>-5398.75</v>
      </c>
      <c r="C731" s="2">
        <v>-0.16597700000000001</v>
      </c>
      <c r="D731" s="2">
        <v>-5654.38</v>
      </c>
      <c r="E731" s="2">
        <v>-0.16597700000000001</v>
      </c>
      <c r="F731" s="2">
        <v>-5669.16</v>
      </c>
      <c r="G731" s="2">
        <v>-0.16597700000000001</v>
      </c>
      <c r="H731" s="2">
        <v>-5652.76</v>
      </c>
      <c r="I731" s="2">
        <v>-0.16597700000000001</v>
      </c>
      <c r="J731" s="2">
        <v>-5644.89</v>
      </c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x14ac:dyDescent="0.35">
      <c r="A732" s="2">
        <v>-0.16839899999999999</v>
      </c>
      <c r="B732" s="2">
        <v>-5419.54</v>
      </c>
      <c r="C732" s="2">
        <v>-0.16839899999999999</v>
      </c>
      <c r="D732" s="2">
        <v>-5652.47</v>
      </c>
      <c r="E732" s="2">
        <v>-0.16839899999999999</v>
      </c>
      <c r="F732" s="2">
        <v>-5660.63</v>
      </c>
      <c r="G732" s="2">
        <v>-0.16839899999999999</v>
      </c>
      <c r="H732" s="2">
        <v>-5664.49</v>
      </c>
      <c r="I732" s="2">
        <v>-0.16839899999999999</v>
      </c>
      <c r="J732" s="2">
        <v>-5638.88</v>
      </c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x14ac:dyDescent="0.35">
      <c r="A733" s="2">
        <v>-0.170899</v>
      </c>
      <c r="B733" s="2">
        <v>-5411.81</v>
      </c>
      <c r="C733" s="2">
        <v>-0.170899</v>
      </c>
      <c r="D733" s="2">
        <v>-5660.63</v>
      </c>
      <c r="E733" s="2">
        <v>-0.170899</v>
      </c>
      <c r="F733" s="2">
        <v>-5675.46</v>
      </c>
      <c r="G733" s="2">
        <v>-0.170899</v>
      </c>
      <c r="H733" s="2">
        <v>-5657.29</v>
      </c>
      <c r="I733" s="2">
        <v>-0.170899</v>
      </c>
      <c r="J733" s="2">
        <v>-5654.43</v>
      </c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x14ac:dyDescent="0.35">
      <c r="A734" s="2">
        <v>-0.173321</v>
      </c>
      <c r="B734" s="2">
        <v>-5428.31</v>
      </c>
      <c r="C734" s="2">
        <v>-0.173321</v>
      </c>
      <c r="D734" s="2">
        <v>-5670.83</v>
      </c>
      <c r="E734" s="2">
        <v>-0.173321</v>
      </c>
      <c r="F734" s="2">
        <v>-5670.5</v>
      </c>
      <c r="G734" s="2">
        <v>-0.173321</v>
      </c>
      <c r="H734" s="2">
        <v>-5673.5</v>
      </c>
      <c r="I734" s="2">
        <v>-0.173321</v>
      </c>
      <c r="J734" s="2">
        <v>-5644.75</v>
      </c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x14ac:dyDescent="0.35">
      <c r="A735" s="2">
        <v>-0.17574300000000001</v>
      </c>
      <c r="B735" s="2">
        <v>-5430.7</v>
      </c>
      <c r="C735" s="2">
        <v>-0.17574300000000001</v>
      </c>
      <c r="D735" s="2">
        <v>-5668.02</v>
      </c>
      <c r="E735" s="2">
        <v>-0.17574300000000001</v>
      </c>
      <c r="F735" s="2">
        <v>-5679.84</v>
      </c>
      <c r="G735" s="2">
        <v>-0.17574300000000001</v>
      </c>
      <c r="H735" s="2">
        <v>-5663.3</v>
      </c>
      <c r="I735" s="2">
        <v>-0.17574300000000001</v>
      </c>
      <c r="J735" s="2">
        <v>-5660.01</v>
      </c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x14ac:dyDescent="0.35">
      <c r="A736" s="2">
        <v>-0.17816399999999999</v>
      </c>
      <c r="B736" s="2">
        <v>-5440.61</v>
      </c>
      <c r="C736" s="2">
        <v>-0.17816399999999999</v>
      </c>
      <c r="D736" s="2">
        <v>-5682.99</v>
      </c>
      <c r="E736" s="2">
        <v>-0.17816399999999999</v>
      </c>
      <c r="F736" s="2">
        <v>-5686.42</v>
      </c>
      <c r="G736" s="2">
        <v>-0.17816399999999999</v>
      </c>
      <c r="H736" s="2">
        <v>-5679.08</v>
      </c>
      <c r="I736" s="2">
        <v>-0.17816399999999999</v>
      </c>
      <c r="J736" s="2">
        <v>-5654.14</v>
      </c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x14ac:dyDescent="0.35">
      <c r="A737" s="2">
        <v>-0.18066499999999999</v>
      </c>
      <c r="B737" s="2">
        <v>-5454.35</v>
      </c>
      <c r="C737" s="2">
        <v>-0.18066499999999999</v>
      </c>
      <c r="D737" s="2">
        <v>-5673.5</v>
      </c>
      <c r="E737" s="2">
        <v>-0.18066499999999999</v>
      </c>
      <c r="F737" s="2">
        <v>-5687.52</v>
      </c>
      <c r="G737" s="2">
        <v>-0.18066499999999999</v>
      </c>
      <c r="H737" s="2">
        <v>-5672.88</v>
      </c>
      <c r="I737" s="2">
        <v>-0.18066499999999999</v>
      </c>
      <c r="J737" s="2">
        <v>-5662.96</v>
      </c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x14ac:dyDescent="0.35">
      <c r="A738" s="2">
        <v>-0.183086</v>
      </c>
      <c r="B738" s="2">
        <v>-5451.58</v>
      </c>
      <c r="C738" s="2">
        <v>-0.183086</v>
      </c>
      <c r="D738" s="2">
        <v>-5690.43</v>
      </c>
      <c r="E738" s="2">
        <v>-0.183086</v>
      </c>
      <c r="F738" s="2">
        <v>-5699.49</v>
      </c>
      <c r="G738" s="2">
        <v>-0.183086</v>
      </c>
      <c r="H738" s="2">
        <v>-5682.08</v>
      </c>
      <c r="I738" s="2">
        <v>-0.183086</v>
      </c>
      <c r="J738" s="2">
        <v>-5668.83</v>
      </c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x14ac:dyDescent="0.35">
      <c r="A739" s="2">
        <v>-0.18550900000000001</v>
      </c>
      <c r="B739" s="2">
        <v>-5470.42</v>
      </c>
      <c r="C739" s="2">
        <v>-0.18550900000000001</v>
      </c>
      <c r="D739" s="2">
        <v>-5683.9</v>
      </c>
      <c r="E739" s="2">
        <v>-0.18550900000000001</v>
      </c>
      <c r="F739" s="2">
        <v>-5691.48</v>
      </c>
      <c r="G739" s="2">
        <v>-0.18550900000000001</v>
      </c>
      <c r="H739" s="2">
        <v>-5688.86</v>
      </c>
      <c r="I739" s="2">
        <v>-0.18550900000000001</v>
      </c>
      <c r="J739" s="2">
        <v>-5670.4</v>
      </c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x14ac:dyDescent="0.35">
      <c r="A740" s="2">
        <v>-0.18793000000000001</v>
      </c>
      <c r="B740" s="2">
        <v>-5463.17</v>
      </c>
      <c r="C740" s="2">
        <v>-0.18793000000000001</v>
      </c>
      <c r="D740" s="2">
        <v>-5696.29</v>
      </c>
      <c r="E740" s="2">
        <v>-0.18793000000000001</v>
      </c>
      <c r="F740" s="2">
        <v>-5708.65</v>
      </c>
      <c r="G740" s="2">
        <v>-0.18793000000000001</v>
      </c>
      <c r="H740" s="2">
        <v>-5689.76</v>
      </c>
      <c r="I740" s="2">
        <v>-0.18793000000000001</v>
      </c>
      <c r="J740" s="2">
        <v>-5681.89</v>
      </c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x14ac:dyDescent="0.35">
      <c r="A741" s="2">
        <v>-0.19043099999999999</v>
      </c>
      <c r="B741" s="2">
        <v>-5483.43</v>
      </c>
      <c r="C741" s="2">
        <v>-0.19043099999999999</v>
      </c>
      <c r="D741" s="2">
        <v>-5699.25</v>
      </c>
      <c r="E741" s="2">
        <v>-0.19043099999999999</v>
      </c>
      <c r="F741" s="2">
        <v>-5699.25</v>
      </c>
      <c r="G741" s="2">
        <v>-0.19043099999999999</v>
      </c>
      <c r="H741" s="2">
        <v>-5701.54</v>
      </c>
      <c r="I741" s="2">
        <v>-0.19043099999999999</v>
      </c>
      <c r="J741" s="2">
        <v>-5672.79</v>
      </c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x14ac:dyDescent="0.35">
      <c r="A742" s="2">
        <v>-0.192852</v>
      </c>
      <c r="B742" s="2">
        <v>-5479.24</v>
      </c>
      <c r="C742" s="2">
        <v>-0.192852</v>
      </c>
      <c r="D742" s="2">
        <v>-5704.78</v>
      </c>
      <c r="E742" s="2">
        <v>-0.192852</v>
      </c>
      <c r="F742" s="2">
        <v>-5713.6</v>
      </c>
      <c r="G742" s="2">
        <v>-0.192852</v>
      </c>
      <c r="H742" s="2">
        <v>-5693.15</v>
      </c>
      <c r="I742" s="2">
        <v>-0.192852</v>
      </c>
      <c r="J742" s="2">
        <v>-5689.86</v>
      </c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x14ac:dyDescent="0.35">
      <c r="A743" s="2">
        <v>-0.195274</v>
      </c>
      <c r="B743" s="2">
        <v>-5494.02</v>
      </c>
      <c r="C743" s="2">
        <v>-0.195274</v>
      </c>
      <c r="D743" s="2">
        <v>-5715.42</v>
      </c>
      <c r="E743" s="2">
        <v>-0.195274</v>
      </c>
      <c r="F743" s="2">
        <v>-5711.27</v>
      </c>
      <c r="G743" s="2">
        <v>-0.195274</v>
      </c>
      <c r="H743" s="2">
        <v>-5709.88</v>
      </c>
      <c r="I743" s="2">
        <v>-0.195274</v>
      </c>
      <c r="J743" s="2">
        <v>-5680.13</v>
      </c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x14ac:dyDescent="0.35">
      <c r="A744" s="2">
        <v>-0.19769600000000001</v>
      </c>
      <c r="B744" s="2">
        <v>-5502.98</v>
      </c>
      <c r="C744" s="2">
        <v>-0.19769600000000001</v>
      </c>
      <c r="D744" s="2">
        <v>-5710.36</v>
      </c>
      <c r="E744" s="2">
        <v>-0.19769600000000001</v>
      </c>
      <c r="F744" s="2">
        <v>-5720.18</v>
      </c>
      <c r="G744" s="2">
        <v>-0.19769600000000001</v>
      </c>
      <c r="H744" s="2">
        <v>-5700.3</v>
      </c>
      <c r="I744" s="2">
        <v>-0.19769600000000001</v>
      </c>
      <c r="J744" s="2">
        <v>-5694.15</v>
      </c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x14ac:dyDescent="0.35">
      <c r="A745" s="2">
        <v>-0.20019600000000001</v>
      </c>
      <c r="B745" s="2">
        <v>-5508.9</v>
      </c>
      <c r="C745" s="2">
        <v>-0.20019600000000001</v>
      </c>
      <c r="D745" s="2">
        <v>-5726.19</v>
      </c>
      <c r="E745" s="2">
        <v>-0.20019600000000001</v>
      </c>
      <c r="F745" s="2">
        <v>-5728.43</v>
      </c>
      <c r="G745" s="2">
        <v>-0.20019600000000001</v>
      </c>
      <c r="H745" s="2">
        <v>-5713.84</v>
      </c>
      <c r="I745" s="2">
        <v>-0.20019600000000001</v>
      </c>
      <c r="J745" s="2">
        <v>-5689.91</v>
      </c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x14ac:dyDescent="0.35">
      <c r="A746" s="2">
        <v>-0.20261799999999999</v>
      </c>
      <c r="B746" s="2">
        <v>-5524.92</v>
      </c>
      <c r="C746" s="2">
        <v>-0.20261799999999999</v>
      </c>
      <c r="D746" s="2">
        <v>-5717.9</v>
      </c>
      <c r="E746" s="2">
        <v>-0.20261799999999999</v>
      </c>
      <c r="F746" s="2">
        <v>-5724.67</v>
      </c>
      <c r="G746" s="2">
        <v>-0.20261799999999999</v>
      </c>
      <c r="H746" s="2">
        <v>-5712.17</v>
      </c>
      <c r="I746" s="2">
        <v>-0.20261799999999999</v>
      </c>
      <c r="J746" s="2">
        <v>-5699.06</v>
      </c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x14ac:dyDescent="0.35">
      <c r="A747" s="2">
        <v>-0.20504</v>
      </c>
      <c r="B747" s="2">
        <v>-5521.49</v>
      </c>
      <c r="C747" s="2">
        <v>-0.20504</v>
      </c>
      <c r="D747" s="2">
        <v>-5734.11</v>
      </c>
      <c r="E747" s="2">
        <v>-0.20504</v>
      </c>
      <c r="F747" s="2">
        <v>-5739.5</v>
      </c>
      <c r="G747" s="2">
        <v>-0.20504</v>
      </c>
      <c r="H747" s="2">
        <v>-5720.23</v>
      </c>
      <c r="I747" s="2">
        <v>-0.20504</v>
      </c>
      <c r="J747" s="2">
        <v>-5707.6</v>
      </c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x14ac:dyDescent="0.35">
      <c r="A748" s="2">
        <v>-0.20746100000000001</v>
      </c>
      <c r="B748" s="2">
        <v>-5543.42</v>
      </c>
      <c r="C748" s="2">
        <v>-0.20746100000000001</v>
      </c>
      <c r="D748" s="2">
        <v>-5729.86</v>
      </c>
      <c r="E748" s="2">
        <v>-0.20746100000000001</v>
      </c>
      <c r="F748" s="2">
        <v>-5730.77</v>
      </c>
      <c r="G748" s="2">
        <v>-0.20746100000000001</v>
      </c>
      <c r="H748" s="2">
        <v>-5728.29</v>
      </c>
      <c r="I748" s="2">
        <v>-0.20746100000000001</v>
      </c>
      <c r="J748" s="2">
        <v>-5704.69</v>
      </c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x14ac:dyDescent="0.35">
      <c r="A749" s="2">
        <v>-0.20996200000000001</v>
      </c>
      <c r="B749" s="2">
        <v>-5536.79</v>
      </c>
      <c r="C749" s="2">
        <v>-0.20996200000000001</v>
      </c>
      <c r="D749" s="2">
        <v>-5739.83</v>
      </c>
      <c r="E749" s="2">
        <v>-0.20996200000000001</v>
      </c>
      <c r="F749" s="2">
        <v>-5746.46</v>
      </c>
      <c r="G749" s="2">
        <v>-0.20996200000000001</v>
      </c>
      <c r="H749" s="2">
        <v>-5724.71</v>
      </c>
      <c r="I749" s="2">
        <v>-0.20996200000000001</v>
      </c>
      <c r="J749" s="2">
        <v>-5717.8</v>
      </c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x14ac:dyDescent="0.35">
      <c r="A750" s="2">
        <v>-0.21238299999999999</v>
      </c>
      <c r="B750" s="2">
        <v>-5550.62</v>
      </c>
      <c r="C750" s="2">
        <v>-0.21238299999999999</v>
      </c>
      <c r="D750" s="2">
        <v>-5741.26</v>
      </c>
      <c r="E750" s="2">
        <v>-0.21238299999999999</v>
      </c>
      <c r="F750" s="2">
        <v>-5732.34</v>
      </c>
      <c r="G750" s="2">
        <v>-0.21238299999999999</v>
      </c>
      <c r="H750" s="2">
        <v>-5733.73</v>
      </c>
      <c r="I750" s="2">
        <v>-0.21238299999999999</v>
      </c>
      <c r="J750" s="2">
        <v>-5702.26</v>
      </c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x14ac:dyDescent="0.35">
      <c r="A751" s="2">
        <v>-0.214806</v>
      </c>
      <c r="B751" s="2">
        <v>-5552.1</v>
      </c>
      <c r="C751" s="2">
        <v>-0.214806</v>
      </c>
      <c r="D751" s="2">
        <v>-5742.93</v>
      </c>
      <c r="E751" s="2">
        <v>-0.214806</v>
      </c>
      <c r="F751" s="2">
        <v>-5745.79</v>
      </c>
      <c r="G751" s="2">
        <v>-0.214806</v>
      </c>
      <c r="H751" s="2">
        <v>-5724.48</v>
      </c>
      <c r="I751" s="2">
        <v>-0.214806</v>
      </c>
      <c r="J751" s="2">
        <v>-5718.9</v>
      </c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x14ac:dyDescent="0.35">
      <c r="A752" s="2">
        <v>-0.217227</v>
      </c>
      <c r="B752" s="2">
        <v>-5566.88</v>
      </c>
      <c r="C752" s="2">
        <v>-0.217227</v>
      </c>
      <c r="D752" s="2">
        <v>-5757.33</v>
      </c>
      <c r="E752" s="2">
        <v>-0.217227</v>
      </c>
      <c r="F752" s="2">
        <v>-5747.7</v>
      </c>
      <c r="G752" s="2">
        <v>-0.217227</v>
      </c>
      <c r="H752" s="2">
        <v>-5741.74</v>
      </c>
      <c r="I752" s="2">
        <v>-0.217227</v>
      </c>
      <c r="J752" s="2">
        <v>-5710.98</v>
      </c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x14ac:dyDescent="0.35">
      <c r="A753" s="2">
        <v>-0.21972800000000001</v>
      </c>
      <c r="B753" s="2">
        <v>-5581.23</v>
      </c>
      <c r="C753" s="2">
        <v>-0.21972800000000001</v>
      </c>
      <c r="D753" s="2">
        <v>-5749.94</v>
      </c>
      <c r="E753" s="2">
        <v>-0.21972800000000001</v>
      </c>
      <c r="F753" s="2">
        <v>-5753.13</v>
      </c>
      <c r="G753" s="2">
        <v>-0.21972800000000001</v>
      </c>
      <c r="H753" s="2">
        <v>-5733.25</v>
      </c>
      <c r="I753" s="2">
        <v>-0.21972800000000001</v>
      </c>
      <c r="J753" s="2">
        <v>-5723.38</v>
      </c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x14ac:dyDescent="0.35">
      <c r="A754" s="2">
        <v>-0.22214900000000001</v>
      </c>
      <c r="B754" s="2">
        <v>-5583.28</v>
      </c>
      <c r="C754" s="2">
        <v>-0.22214900000000001</v>
      </c>
      <c r="D754" s="2">
        <v>-5767.3</v>
      </c>
      <c r="E754" s="2">
        <v>-0.22214900000000001</v>
      </c>
      <c r="F754" s="2">
        <v>-5764.53</v>
      </c>
      <c r="G754" s="2">
        <v>-0.22214900000000001</v>
      </c>
      <c r="H754" s="2">
        <v>-5746.55</v>
      </c>
      <c r="I754" s="2">
        <v>-0.22214900000000001</v>
      </c>
      <c r="J754" s="2">
        <v>-5724.09</v>
      </c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x14ac:dyDescent="0.35">
      <c r="A755" s="2">
        <v>-0.22457099999999999</v>
      </c>
      <c r="B755" s="2">
        <v>-5604.07</v>
      </c>
      <c r="C755" s="2">
        <v>-0.22457099999999999</v>
      </c>
      <c r="D755" s="2">
        <v>-5759.76</v>
      </c>
      <c r="E755" s="2">
        <v>-0.22457099999999999</v>
      </c>
      <c r="F755" s="2">
        <v>-5760.33</v>
      </c>
      <c r="G755" s="2">
        <v>-0.22457099999999999</v>
      </c>
      <c r="H755" s="2">
        <v>-5747.27</v>
      </c>
      <c r="I755" s="2">
        <v>-0.22457099999999999</v>
      </c>
      <c r="J755" s="2">
        <v>-5730.87</v>
      </c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x14ac:dyDescent="0.35">
      <c r="A756" s="2">
        <v>-0.226993</v>
      </c>
      <c r="B756" s="2">
        <v>-5599.31</v>
      </c>
      <c r="C756" s="2">
        <v>-0.226993</v>
      </c>
      <c r="D756" s="2">
        <v>-5774.35</v>
      </c>
      <c r="E756" s="2">
        <v>-0.226993</v>
      </c>
      <c r="F756" s="2">
        <v>-5776.07</v>
      </c>
      <c r="G756" s="2">
        <v>-0.226993</v>
      </c>
      <c r="H756" s="2">
        <v>-5752.85</v>
      </c>
      <c r="I756" s="2">
        <v>-0.226993</v>
      </c>
      <c r="J756" s="2">
        <v>-5739.64</v>
      </c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x14ac:dyDescent="0.35">
      <c r="A757" s="2">
        <v>-0.229493</v>
      </c>
      <c r="B757" s="2">
        <v>-5622.15</v>
      </c>
      <c r="C757" s="2">
        <v>-0.229493</v>
      </c>
      <c r="D757" s="2">
        <v>-5773.4</v>
      </c>
      <c r="E757" s="2">
        <v>-0.229493</v>
      </c>
      <c r="F757" s="2">
        <v>-5765.53</v>
      </c>
      <c r="G757" s="2">
        <v>-0.229493</v>
      </c>
      <c r="H757" s="2">
        <v>-5762.77</v>
      </c>
      <c r="I757" s="2">
        <v>-0.229493</v>
      </c>
      <c r="J757" s="2">
        <v>-5733.92</v>
      </c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x14ac:dyDescent="0.35">
      <c r="A758" s="2">
        <v>-0.23191500000000001</v>
      </c>
      <c r="B758" s="2">
        <v>-5618.62</v>
      </c>
      <c r="C758" s="2">
        <v>-0.23191500000000001</v>
      </c>
      <c r="D758" s="2">
        <v>-5782.7</v>
      </c>
      <c r="E758" s="2">
        <v>-0.23191500000000001</v>
      </c>
      <c r="F758" s="2">
        <v>-5781.6</v>
      </c>
      <c r="G758" s="2">
        <v>-0.23191500000000001</v>
      </c>
      <c r="H758" s="2">
        <v>-5757.47</v>
      </c>
      <c r="I758" s="2">
        <v>-0.23191500000000001</v>
      </c>
      <c r="J758" s="2">
        <v>-5749.08</v>
      </c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x14ac:dyDescent="0.35">
      <c r="A759" s="2">
        <v>-0.23433699999999999</v>
      </c>
      <c r="B759" s="2">
        <v>-5636.98</v>
      </c>
      <c r="C759" s="2">
        <v>-0.23433699999999999</v>
      </c>
      <c r="D759" s="2">
        <v>-5792.71</v>
      </c>
      <c r="E759" s="2">
        <v>-0.23433699999999999</v>
      </c>
      <c r="F759" s="2">
        <v>-5776.4</v>
      </c>
      <c r="G759" s="2">
        <v>-0.23433699999999999</v>
      </c>
      <c r="H759" s="2">
        <v>-5773.16</v>
      </c>
      <c r="I759" s="2">
        <v>-0.23433699999999999</v>
      </c>
      <c r="J759" s="2">
        <v>-5738.64</v>
      </c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x14ac:dyDescent="0.35">
      <c r="A760" s="2">
        <v>-0.236758</v>
      </c>
      <c r="B760" s="2">
        <v>-5644.22</v>
      </c>
      <c r="C760" s="2">
        <v>-0.236758</v>
      </c>
      <c r="D760" s="2">
        <v>-5790.28</v>
      </c>
      <c r="E760" s="2">
        <v>-0.236758</v>
      </c>
      <c r="F760" s="2">
        <v>-5786.7</v>
      </c>
      <c r="G760" s="2">
        <v>-0.236758</v>
      </c>
      <c r="H760" s="2">
        <v>-5762.29</v>
      </c>
      <c r="I760" s="2">
        <v>-0.236758</v>
      </c>
      <c r="J760" s="2">
        <v>-5755.28</v>
      </c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x14ac:dyDescent="0.35">
      <c r="A761" s="2">
        <v>-0.239259</v>
      </c>
      <c r="B761" s="2">
        <v>-5656.1</v>
      </c>
      <c r="C761" s="2">
        <v>-0.239259</v>
      </c>
      <c r="D761" s="2">
        <v>-5805.49</v>
      </c>
      <c r="E761" s="2">
        <v>-0.239259</v>
      </c>
      <c r="F761" s="2">
        <v>-5791.19</v>
      </c>
      <c r="G761" s="2">
        <v>-0.239259</v>
      </c>
      <c r="H761" s="2">
        <v>-5777.55</v>
      </c>
      <c r="I761" s="2">
        <v>-0.239259</v>
      </c>
      <c r="J761" s="2">
        <v>-5747.41</v>
      </c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x14ac:dyDescent="0.35">
      <c r="A762" s="2">
        <v>-0.24168000000000001</v>
      </c>
      <c r="B762" s="2">
        <v>-5672.88</v>
      </c>
      <c r="C762" s="2">
        <v>-0.24168000000000001</v>
      </c>
      <c r="D762" s="2">
        <v>-5796.91</v>
      </c>
      <c r="E762" s="2">
        <v>-0.24168000000000001</v>
      </c>
      <c r="F762" s="2">
        <v>-5794.38</v>
      </c>
      <c r="G762" s="2">
        <v>-0.24168000000000001</v>
      </c>
      <c r="H762" s="2">
        <v>-5771.92</v>
      </c>
      <c r="I762" s="2">
        <v>-0.24168000000000001</v>
      </c>
      <c r="J762" s="2">
        <v>-5757.71</v>
      </c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x14ac:dyDescent="0.35">
      <c r="A763" s="2">
        <v>-0.24410200000000001</v>
      </c>
      <c r="B763" s="2">
        <v>-5672.88</v>
      </c>
      <c r="C763" s="2">
        <v>-0.24410200000000001</v>
      </c>
      <c r="D763" s="2">
        <v>-5813.74</v>
      </c>
      <c r="E763" s="2">
        <v>-0.24410200000000001</v>
      </c>
      <c r="F763" s="2">
        <v>-5805.87</v>
      </c>
      <c r="G763" s="2">
        <v>-0.24410200000000001</v>
      </c>
      <c r="H763" s="2">
        <v>-5781.31</v>
      </c>
      <c r="I763" s="2">
        <v>-0.24410200000000001</v>
      </c>
      <c r="J763" s="2">
        <v>-5762.91</v>
      </c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x14ac:dyDescent="0.35">
      <c r="A764" s="2">
        <v>-0.24652499999999999</v>
      </c>
      <c r="B764" s="2">
        <v>-5695.91</v>
      </c>
      <c r="C764" s="2">
        <v>-0.24652499999999999</v>
      </c>
      <c r="D764" s="2">
        <v>-5808.07</v>
      </c>
      <c r="E764" s="2">
        <v>-0.24652499999999999</v>
      </c>
      <c r="F764" s="2">
        <v>-5799.1</v>
      </c>
      <c r="G764" s="2">
        <v>-0.24652499999999999</v>
      </c>
      <c r="H764" s="2">
        <v>-5786.56</v>
      </c>
      <c r="I764" s="2">
        <v>-0.24652499999999999</v>
      </c>
      <c r="J764" s="2">
        <v>-5763.39</v>
      </c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x14ac:dyDescent="0.35">
      <c r="A765" s="2">
        <v>-0.249024</v>
      </c>
      <c r="B765" s="2">
        <v>-5692.43</v>
      </c>
      <c r="C765" s="2">
        <v>-0.249024</v>
      </c>
      <c r="D765" s="2">
        <v>-5819.46</v>
      </c>
      <c r="E765" s="2">
        <v>-0.249024</v>
      </c>
      <c r="F765" s="2">
        <v>-5814.5</v>
      </c>
      <c r="G765" s="2">
        <v>-0.249024</v>
      </c>
      <c r="H765" s="2">
        <v>-5788.32</v>
      </c>
      <c r="I765" s="2">
        <v>-0.249024</v>
      </c>
      <c r="J765" s="2">
        <v>-5775.02</v>
      </c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x14ac:dyDescent="0.35">
      <c r="A766" s="2">
        <v>-0.251446</v>
      </c>
      <c r="B766" s="2">
        <v>-5715.03</v>
      </c>
      <c r="C766" s="2">
        <v>-0.251446</v>
      </c>
      <c r="D766" s="2">
        <v>-5823.8</v>
      </c>
      <c r="E766" s="2">
        <v>-0.251446</v>
      </c>
      <c r="F766" s="2">
        <v>-5805.54</v>
      </c>
      <c r="G766" s="2">
        <v>-0.251446</v>
      </c>
      <c r="H766" s="2">
        <v>-5799.77</v>
      </c>
      <c r="I766" s="2">
        <v>-0.251446</v>
      </c>
      <c r="J766" s="2">
        <v>-5767.87</v>
      </c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x14ac:dyDescent="0.35">
      <c r="A767" s="2">
        <v>-0.25386799999999998</v>
      </c>
      <c r="B767" s="2">
        <v>-5715.65</v>
      </c>
      <c r="C767" s="2">
        <v>-0.25386799999999998</v>
      </c>
      <c r="D767" s="2">
        <v>-5828.33</v>
      </c>
      <c r="E767" s="2">
        <v>-0.25386799999999998</v>
      </c>
      <c r="F767" s="2">
        <v>-5820.32</v>
      </c>
      <c r="G767" s="2">
        <v>-0.25386799999999998</v>
      </c>
      <c r="H767" s="2">
        <v>-5792.28</v>
      </c>
      <c r="I767" s="2">
        <v>-0.25386799999999998</v>
      </c>
      <c r="J767" s="2">
        <v>-5783.08</v>
      </c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x14ac:dyDescent="0.35">
      <c r="A768" s="2">
        <v>-0.25629000000000002</v>
      </c>
      <c r="B768" s="2">
        <v>-5734.25</v>
      </c>
      <c r="C768" s="2">
        <v>-0.25629000000000002</v>
      </c>
      <c r="D768" s="2">
        <v>-5841.21</v>
      </c>
      <c r="E768" s="2">
        <v>-0.25629000000000002</v>
      </c>
      <c r="F768" s="2">
        <v>-5815.69</v>
      </c>
      <c r="G768" s="2">
        <v>-0.25629000000000002</v>
      </c>
      <c r="H768" s="2">
        <v>-5808.97</v>
      </c>
      <c r="I768" s="2">
        <v>-0.25629000000000002</v>
      </c>
      <c r="J768" s="2">
        <v>-5772.88</v>
      </c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x14ac:dyDescent="0.35">
      <c r="A769" s="2">
        <v>-0.25879000000000002</v>
      </c>
      <c r="B769" s="2">
        <v>-5745.46</v>
      </c>
      <c r="C769" s="2">
        <v>-0.25879000000000002</v>
      </c>
      <c r="D769" s="2">
        <v>-5835.63</v>
      </c>
      <c r="E769" s="2">
        <v>-0.25879000000000002</v>
      </c>
      <c r="F769" s="2">
        <v>-5825.18</v>
      </c>
      <c r="G769" s="2">
        <v>-0.25879000000000002</v>
      </c>
      <c r="H769" s="2">
        <v>-5798.29</v>
      </c>
      <c r="I769" s="2">
        <v>-0.25879000000000002</v>
      </c>
      <c r="J769" s="2">
        <v>-5786.75</v>
      </c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x14ac:dyDescent="0.35">
      <c r="A770" s="2">
        <v>-0.261212</v>
      </c>
      <c r="B770" s="2">
        <v>-5752.85</v>
      </c>
      <c r="C770" s="2">
        <v>-0.261212</v>
      </c>
      <c r="D770" s="2">
        <v>-5852.08</v>
      </c>
      <c r="E770" s="2">
        <v>-0.261212</v>
      </c>
      <c r="F770" s="2">
        <v>-5833.1</v>
      </c>
      <c r="G770" s="2">
        <v>-0.261212</v>
      </c>
      <c r="H770" s="2">
        <v>-5812.5</v>
      </c>
      <c r="I770" s="2">
        <v>-0.261212</v>
      </c>
      <c r="J770" s="2">
        <v>-5782.84</v>
      </c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x14ac:dyDescent="0.35">
      <c r="A771" s="2">
        <v>-0.26363399999999998</v>
      </c>
      <c r="B771" s="2">
        <v>-5776.17</v>
      </c>
      <c r="C771" s="2">
        <v>-0.26363399999999998</v>
      </c>
      <c r="D771" s="2">
        <v>-5843.5</v>
      </c>
      <c r="E771" s="2">
        <v>-0.26363399999999998</v>
      </c>
      <c r="F771" s="2">
        <v>-5830.86</v>
      </c>
      <c r="G771" s="2">
        <v>-0.26363399999999998</v>
      </c>
      <c r="H771" s="2">
        <v>-5808.88</v>
      </c>
      <c r="I771" s="2">
        <v>-0.26363399999999998</v>
      </c>
      <c r="J771" s="2">
        <v>-5790.8</v>
      </c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x14ac:dyDescent="0.35">
      <c r="A772" s="2">
        <v>-0.26605600000000001</v>
      </c>
      <c r="B772" s="2">
        <v>-5773.64</v>
      </c>
      <c r="C772" s="2">
        <v>-0.26605600000000001</v>
      </c>
      <c r="D772" s="2">
        <v>-5859.85</v>
      </c>
      <c r="E772" s="2">
        <v>-0.26605600000000001</v>
      </c>
      <c r="F772" s="2">
        <v>-5844.4</v>
      </c>
      <c r="G772" s="2">
        <v>-0.26605600000000001</v>
      </c>
      <c r="H772" s="2">
        <v>-5817.65</v>
      </c>
      <c r="I772" s="2">
        <v>-0.26605600000000001</v>
      </c>
      <c r="J772" s="2">
        <v>-5799.29</v>
      </c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x14ac:dyDescent="0.35">
      <c r="A773" s="2">
        <v>-0.26855600000000002</v>
      </c>
      <c r="B773" s="2">
        <v>-5797.81</v>
      </c>
      <c r="C773" s="2">
        <v>-0.26855600000000002</v>
      </c>
      <c r="D773" s="2">
        <v>-5855.08</v>
      </c>
      <c r="E773" s="2">
        <v>-0.26855600000000002</v>
      </c>
      <c r="F773" s="2">
        <v>-5835.48</v>
      </c>
      <c r="G773" s="2">
        <v>-0.26855600000000002</v>
      </c>
      <c r="H773" s="2">
        <v>-5824.8</v>
      </c>
      <c r="I773" s="2">
        <v>-0.26855600000000002</v>
      </c>
      <c r="J773" s="2">
        <v>-5795.24</v>
      </c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x14ac:dyDescent="0.35">
      <c r="A774" s="2">
        <v>-0.270978</v>
      </c>
      <c r="B774" s="2">
        <v>-5792.47</v>
      </c>
      <c r="C774" s="2">
        <v>-0.270978</v>
      </c>
      <c r="D774" s="2">
        <v>-5865.91</v>
      </c>
      <c r="E774" s="2">
        <v>-0.270978</v>
      </c>
      <c r="F774" s="2">
        <v>-5852.13</v>
      </c>
      <c r="G774" s="2">
        <v>-0.270978</v>
      </c>
      <c r="H774" s="2">
        <v>-5822.85</v>
      </c>
      <c r="I774" s="2">
        <v>-0.270978</v>
      </c>
      <c r="J774" s="2">
        <v>-5808.59</v>
      </c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x14ac:dyDescent="0.35">
      <c r="A775" s="2">
        <v>-0.273399</v>
      </c>
      <c r="B775" s="2">
        <v>-5812.98</v>
      </c>
      <c r="C775" s="2">
        <v>-0.273399</v>
      </c>
      <c r="D775" s="2">
        <v>-5867.38</v>
      </c>
      <c r="E775" s="2">
        <v>-0.273399</v>
      </c>
      <c r="F775" s="2">
        <v>-5837.11</v>
      </c>
      <c r="G775" s="2">
        <v>-0.273399</v>
      </c>
      <c r="H775" s="2">
        <v>-5829.48</v>
      </c>
      <c r="I775" s="2">
        <v>-0.273399</v>
      </c>
      <c r="J775" s="2">
        <v>-5792.38</v>
      </c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x14ac:dyDescent="0.35">
      <c r="A776" s="2">
        <v>-0.27582200000000001</v>
      </c>
      <c r="B776" s="2">
        <v>-5817.46</v>
      </c>
      <c r="C776" s="2">
        <v>-0.27582200000000001</v>
      </c>
      <c r="D776" s="2">
        <v>-5868.1</v>
      </c>
      <c r="E776" s="2">
        <v>-0.27582200000000001</v>
      </c>
      <c r="F776" s="2">
        <v>-5850.93</v>
      </c>
      <c r="G776" s="2">
        <v>-0.27582200000000001</v>
      </c>
      <c r="H776" s="2">
        <v>-5820.13</v>
      </c>
      <c r="I776" s="2">
        <v>-0.27582200000000001</v>
      </c>
      <c r="J776" s="2">
        <v>-5808.83</v>
      </c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x14ac:dyDescent="0.35">
      <c r="A777" s="2">
        <v>-0.27832099999999999</v>
      </c>
      <c r="B777" s="2">
        <v>-5835.63</v>
      </c>
      <c r="C777" s="2">
        <v>-0.27832099999999999</v>
      </c>
      <c r="D777" s="2">
        <v>-5882.64</v>
      </c>
      <c r="E777" s="2">
        <v>-0.27832099999999999</v>
      </c>
      <c r="F777" s="2">
        <v>-5850.55</v>
      </c>
      <c r="G777" s="2">
        <v>-0.27832099999999999</v>
      </c>
      <c r="H777" s="2">
        <v>-5836.77</v>
      </c>
      <c r="I777" s="2">
        <v>-0.27832099999999999</v>
      </c>
      <c r="J777" s="2">
        <v>-5799.91</v>
      </c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x14ac:dyDescent="0.35">
      <c r="A778" s="2">
        <v>-0.28074399999999999</v>
      </c>
      <c r="B778" s="2">
        <v>-5852.32</v>
      </c>
      <c r="C778" s="2">
        <v>-0.28074399999999999</v>
      </c>
      <c r="D778" s="2">
        <v>-5875.44</v>
      </c>
      <c r="E778" s="2">
        <v>-0.28074399999999999</v>
      </c>
      <c r="F778" s="2">
        <v>-5857.08</v>
      </c>
      <c r="G778" s="2">
        <v>-0.28074399999999999</v>
      </c>
      <c r="H778" s="2">
        <v>-5826.85</v>
      </c>
      <c r="I778" s="2">
        <v>-0.28074399999999999</v>
      </c>
      <c r="J778" s="2">
        <v>-5811.69</v>
      </c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x14ac:dyDescent="0.35">
      <c r="A779" s="2">
        <v>-0.283165</v>
      </c>
      <c r="B779" s="2">
        <v>-5856.13</v>
      </c>
      <c r="C779" s="2">
        <v>-0.283165</v>
      </c>
      <c r="D779" s="2">
        <v>-5892.94</v>
      </c>
      <c r="E779" s="2">
        <v>-0.283165</v>
      </c>
      <c r="F779" s="2">
        <v>-5867</v>
      </c>
      <c r="G779" s="2">
        <v>-0.283165</v>
      </c>
      <c r="H779" s="2">
        <v>-5839.87</v>
      </c>
      <c r="I779" s="2">
        <v>-0.283165</v>
      </c>
      <c r="J779" s="2">
        <v>-5810.64</v>
      </c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x14ac:dyDescent="0.35">
      <c r="A780" s="2">
        <v>-0.28558699999999998</v>
      </c>
      <c r="B780" s="2">
        <v>-5880.78</v>
      </c>
      <c r="C780" s="2">
        <v>-0.28558699999999998</v>
      </c>
      <c r="D780" s="2">
        <v>-5885.03</v>
      </c>
      <c r="E780" s="2">
        <v>-0.28558699999999998</v>
      </c>
      <c r="F780" s="2">
        <v>-5863.67</v>
      </c>
      <c r="G780" s="2">
        <v>-0.28558699999999998</v>
      </c>
      <c r="H780" s="2">
        <v>-5839.2</v>
      </c>
      <c r="I780" s="2">
        <v>-0.28558699999999998</v>
      </c>
      <c r="J780" s="2">
        <v>-5816.51</v>
      </c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x14ac:dyDescent="0.35">
      <c r="A781" s="2">
        <v>-0.28808699999999998</v>
      </c>
      <c r="B781" s="2">
        <v>-5878.26</v>
      </c>
      <c r="C781" s="2">
        <v>-0.28808699999999998</v>
      </c>
      <c r="D781" s="2">
        <v>-5898.67</v>
      </c>
      <c r="E781" s="2">
        <v>-0.28808699999999998</v>
      </c>
      <c r="F781" s="2">
        <v>-5877.83</v>
      </c>
      <c r="G781" s="2">
        <v>-0.28808699999999998</v>
      </c>
      <c r="H781" s="2">
        <v>-5844.64</v>
      </c>
      <c r="I781" s="2">
        <v>-0.28808699999999998</v>
      </c>
      <c r="J781" s="2">
        <v>-5825.57</v>
      </c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x14ac:dyDescent="0.35">
      <c r="A782" s="2">
        <v>-0.29050900000000002</v>
      </c>
      <c r="B782" s="2">
        <v>-5903.67</v>
      </c>
      <c r="C782" s="2">
        <v>-0.29050900000000002</v>
      </c>
      <c r="D782" s="2">
        <v>-5899.05</v>
      </c>
      <c r="E782" s="2">
        <v>-0.29050900000000002</v>
      </c>
      <c r="F782" s="2">
        <v>-5867.05</v>
      </c>
      <c r="G782" s="2">
        <v>-0.29050900000000002</v>
      </c>
      <c r="H782" s="2">
        <v>-5854.03</v>
      </c>
      <c r="I782" s="2">
        <v>-0.29050900000000002</v>
      </c>
      <c r="J782" s="2">
        <v>-5819.08</v>
      </c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x14ac:dyDescent="0.35">
      <c r="A783" s="2">
        <v>-0.292931</v>
      </c>
      <c r="B783" s="2">
        <v>-5904.39</v>
      </c>
      <c r="C783" s="2">
        <v>-0.292931</v>
      </c>
      <c r="D783" s="2">
        <v>-5907.77</v>
      </c>
      <c r="E783" s="2">
        <v>-0.292931</v>
      </c>
      <c r="F783" s="2">
        <v>-5883.36</v>
      </c>
      <c r="G783" s="2">
        <v>-0.292931</v>
      </c>
      <c r="H783" s="2">
        <v>-5848.6</v>
      </c>
      <c r="I783" s="2">
        <v>-0.292931</v>
      </c>
      <c r="J783" s="2">
        <v>-5833.91</v>
      </c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x14ac:dyDescent="0.35">
      <c r="A784" s="2">
        <v>-0.29535299999999998</v>
      </c>
      <c r="B784" s="2">
        <v>-5924.37</v>
      </c>
      <c r="C784" s="2">
        <v>-0.29535299999999998</v>
      </c>
      <c r="D784" s="2">
        <v>-5917.98</v>
      </c>
      <c r="E784" s="2">
        <v>-0.29535299999999998</v>
      </c>
      <c r="F784" s="2">
        <v>-5875.82</v>
      </c>
      <c r="G784" s="2">
        <v>-0.29535299999999998</v>
      </c>
      <c r="H784" s="2">
        <v>-5862.62</v>
      </c>
      <c r="I784" s="2">
        <v>-0.29535299999999998</v>
      </c>
      <c r="J784" s="2">
        <v>-5823.28</v>
      </c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x14ac:dyDescent="0.35">
      <c r="A785" s="2">
        <v>-0.29785299999999998</v>
      </c>
      <c r="B785" s="2">
        <v>-5936.53</v>
      </c>
      <c r="C785" s="2">
        <v>-0.29785299999999998</v>
      </c>
      <c r="D785" s="2">
        <v>-5912.83</v>
      </c>
      <c r="E785" s="2">
        <v>-0.29785299999999998</v>
      </c>
      <c r="F785" s="2">
        <v>-5886.03</v>
      </c>
      <c r="G785" s="2">
        <v>-0.29785299999999998</v>
      </c>
      <c r="H785" s="2">
        <v>-5851.22</v>
      </c>
      <c r="I785" s="2">
        <v>-0.29785299999999998</v>
      </c>
      <c r="J785" s="2">
        <v>-5836.77</v>
      </c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x14ac:dyDescent="0.35">
      <c r="A786" s="2">
        <v>-0.30027500000000001</v>
      </c>
      <c r="B786" s="2">
        <v>-5948.59</v>
      </c>
      <c r="C786" s="2">
        <v>-0.30027500000000001</v>
      </c>
      <c r="D786" s="2">
        <v>-5929.66</v>
      </c>
      <c r="E786" s="2">
        <v>-0.30027500000000001</v>
      </c>
      <c r="F786" s="2">
        <v>-5888.13</v>
      </c>
      <c r="G786" s="2">
        <v>-0.30027500000000001</v>
      </c>
      <c r="H786" s="2">
        <v>-5867.67</v>
      </c>
      <c r="I786" s="2">
        <v>-0.30027500000000001</v>
      </c>
      <c r="J786" s="2">
        <v>-5829.91</v>
      </c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x14ac:dyDescent="0.35">
      <c r="A787" s="2">
        <v>-0.30269600000000002</v>
      </c>
      <c r="B787" s="2">
        <v>-5972.17</v>
      </c>
      <c r="C787" s="2">
        <v>-0.30269600000000002</v>
      </c>
      <c r="D787" s="2">
        <v>-5920.41</v>
      </c>
      <c r="E787" s="2">
        <v>-0.30269600000000002</v>
      </c>
      <c r="F787" s="2">
        <v>-5892.42</v>
      </c>
      <c r="G787" s="2">
        <v>-0.30269600000000002</v>
      </c>
      <c r="H787" s="2">
        <v>-5859.85</v>
      </c>
      <c r="I787" s="2">
        <v>-0.30269600000000002</v>
      </c>
      <c r="J787" s="2">
        <v>-5839.49</v>
      </c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x14ac:dyDescent="0.35">
      <c r="A788" s="2">
        <v>-0.30511899999999997</v>
      </c>
      <c r="B788" s="2">
        <v>-5971.69</v>
      </c>
      <c r="C788" s="2">
        <v>-0.30511899999999997</v>
      </c>
      <c r="D788" s="2">
        <v>-5936.53</v>
      </c>
      <c r="E788" s="2">
        <v>-0.30511899999999997</v>
      </c>
      <c r="F788" s="2">
        <v>-5902.38</v>
      </c>
      <c r="G788" s="2">
        <v>-0.30511899999999997</v>
      </c>
      <c r="H788" s="2">
        <v>-5871.82</v>
      </c>
      <c r="I788" s="2">
        <v>-0.30511899999999997</v>
      </c>
      <c r="J788" s="2">
        <v>-5841.87</v>
      </c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x14ac:dyDescent="0.35">
      <c r="A789" s="2">
        <v>-0.307618</v>
      </c>
      <c r="B789" s="2">
        <v>-5997.44</v>
      </c>
      <c r="C789" s="2">
        <v>-0.307618</v>
      </c>
      <c r="D789" s="2">
        <v>-5930.52</v>
      </c>
      <c r="E789" s="2">
        <v>-0.307618</v>
      </c>
      <c r="F789" s="2">
        <v>-5895.04</v>
      </c>
      <c r="G789" s="2">
        <v>-0.307618</v>
      </c>
      <c r="H789" s="2">
        <v>-5871.53</v>
      </c>
      <c r="I789" s="2">
        <v>-0.307618</v>
      </c>
      <c r="J789" s="2">
        <v>-5843.16</v>
      </c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x14ac:dyDescent="0.35">
      <c r="A790" s="2">
        <v>-0.31003999999999998</v>
      </c>
      <c r="B790" s="2">
        <v>-5995.06</v>
      </c>
      <c r="C790" s="2">
        <v>-0.31003999999999998</v>
      </c>
      <c r="D790" s="2">
        <v>-5941.34</v>
      </c>
      <c r="E790" s="2">
        <v>-0.31003999999999998</v>
      </c>
      <c r="F790" s="2">
        <v>-5909.35</v>
      </c>
      <c r="G790" s="2">
        <v>-0.31003999999999998</v>
      </c>
      <c r="H790" s="2">
        <v>-5873.2</v>
      </c>
      <c r="I790" s="2">
        <v>-0.31003999999999998</v>
      </c>
      <c r="J790" s="2">
        <v>-5853.37</v>
      </c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x14ac:dyDescent="0.35">
      <c r="A791" s="2">
        <v>-0.31246200000000002</v>
      </c>
      <c r="B791" s="2">
        <v>-6020.81</v>
      </c>
      <c r="C791" s="2">
        <v>-0.31246200000000002</v>
      </c>
      <c r="D791" s="2">
        <v>-5949.76</v>
      </c>
      <c r="E791" s="2">
        <v>-0.31246200000000002</v>
      </c>
      <c r="F791" s="2">
        <v>-5900.1</v>
      </c>
      <c r="G791" s="2">
        <v>-0.31246200000000002</v>
      </c>
      <c r="H791" s="2">
        <v>-5882.69</v>
      </c>
      <c r="I791" s="2">
        <v>-0.31246200000000002</v>
      </c>
      <c r="J791" s="2">
        <v>-5844.16</v>
      </c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x14ac:dyDescent="0.35">
      <c r="A792" s="2">
        <v>-0.314884</v>
      </c>
      <c r="B792" s="2">
        <v>-6023.67</v>
      </c>
      <c r="C792" s="2">
        <v>-0.314884</v>
      </c>
      <c r="D792" s="2">
        <v>-5951.19</v>
      </c>
      <c r="E792" s="2">
        <v>-0.314884</v>
      </c>
      <c r="F792" s="2">
        <v>-5914.35</v>
      </c>
      <c r="G792" s="2">
        <v>-0.314884</v>
      </c>
      <c r="H792" s="2">
        <v>-5875.59</v>
      </c>
      <c r="I792" s="2">
        <v>-0.314884</v>
      </c>
      <c r="J792" s="2">
        <v>-5859.42</v>
      </c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x14ac:dyDescent="0.35">
      <c r="A793" s="2">
        <v>-0.317384</v>
      </c>
      <c r="B793" s="2">
        <v>-6041.31</v>
      </c>
      <c r="C793" s="2">
        <v>-0.317384</v>
      </c>
      <c r="D793" s="2">
        <v>-5962.16</v>
      </c>
      <c r="E793" s="2">
        <v>-0.317384</v>
      </c>
      <c r="F793" s="2">
        <v>-5907.49</v>
      </c>
      <c r="G793" s="2">
        <v>-0.317384</v>
      </c>
      <c r="H793" s="2">
        <v>-5892.13</v>
      </c>
      <c r="I793" s="2">
        <v>-0.317384</v>
      </c>
      <c r="J793" s="2">
        <v>-5847.64</v>
      </c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x14ac:dyDescent="0.35">
      <c r="A794" s="2">
        <v>-0.31980599999999998</v>
      </c>
      <c r="B794" s="2">
        <v>-6057.52</v>
      </c>
      <c r="C794" s="2">
        <v>-0.31980599999999998</v>
      </c>
      <c r="D794" s="2">
        <v>-5954.05</v>
      </c>
      <c r="E794" s="2">
        <v>-0.31980599999999998</v>
      </c>
      <c r="F794" s="2">
        <v>-5915.97</v>
      </c>
      <c r="G794" s="2">
        <v>-0.31980599999999998</v>
      </c>
      <c r="H794" s="2">
        <v>-5879.02</v>
      </c>
      <c r="I794" s="2">
        <v>-0.31980599999999998</v>
      </c>
      <c r="J794" s="2">
        <v>-5860.42</v>
      </c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x14ac:dyDescent="0.35">
      <c r="A795" s="2">
        <v>-0.32222699999999999</v>
      </c>
      <c r="B795" s="2">
        <v>-6064.2</v>
      </c>
      <c r="C795" s="2">
        <v>-0.32222699999999999</v>
      </c>
      <c r="D795" s="2">
        <v>-5970.26</v>
      </c>
      <c r="E795" s="2">
        <v>-0.32222699999999999</v>
      </c>
      <c r="F795" s="2">
        <v>-5921.41</v>
      </c>
      <c r="G795" s="2">
        <v>-0.32222699999999999</v>
      </c>
      <c r="H795" s="2">
        <v>-5891.46</v>
      </c>
      <c r="I795" s="2">
        <v>-0.32222699999999999</v>
      </c>
      <c r="J795" s="2">
        <v>-5853.99</v>
      </c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x14ac:dyDescent="0.35">
      <c r="A796" s="2">
        <v>-0.32464999999999999</v>
      </c>
      <c r="B796" s="2">
        <v>-6087.57</v>
      </c>
      <c r="C796" s="2">
        <v>-0.32464999999999999</v>
      </c>
      <c r="D796" s="2">
        <v>-5962.16</v>
      </c>
      <c r="E796" s="2">
        <v>-0.32464999999999999</v>
      </c>
      <c r="F796" s="2">
        <v>-5920.31</v>
      </c>
      <c r="G796" s="2">
        <v>-0.32464999999999999</v>
      </c>
      <c r="H796" s="2">
        <v>-5887.75</v>
      </c>
      <c r="I796" s="2">
        <v>-0.32464999999999999</v>
      </c>
      <c r="J796" s="2">
        <v>-5861.38</v>
      </c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x14ac:dyDescent="0.35">
      <c r="A797" s="2">
        <v>-0.32714900000000002</v>
      </c>
      <c r="B797" s="2">
        <v>-6084.23</v>
      </c>
      <c r="C797" s="2">
        <v>-0.32714900000000002</v>
      </c>
      <c r="D797" s="2">
        <v>-5974.56</v>
      </c>
      <c r="E797" s="2">
        <v>-0.32714900000000002</v>
      </c>
      <c r="F797" s="2">
        <v>-5930.8</v>
      </c>
      <c r="G797" s="2">
        <v>-0.32714900000000002</v>
      </c>
      <c r="H797" s="2">
        <v>-5891.37</v>
      </c>
      <c r="I797" s="2">
        <v>-0.32714900000000002</v>
      </c>
      <c r="J797" s="2">
        <v>-5867.19</v>
      </c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x14ac:dyDescent="0.35">
      <c r="A798" s="2">
        <v>-0.32957199999999998</v>
      </c>
      <c r="B798" s="2">
        <v>-6109.98</v>
      </c>
      <c r="C798" s="2">
        <v>-0.32957199999999998</v>
      </c>
      <c r="D798" s="2">
        <v>-5971.22</v>
      </c>
      <c r="E798" s="2">
        <v>-0.32957199999999998</v>
      </c>
      <c r="F798" s="2">
        <v>-5921.7</v>
      </c>
      <c r="G798" s="2">
        <v>-0.32957199999999998</v>
      </c>
      <c r="H798" s="2">
        <v>-5898.71</v>
      </c>
      <c r="I798" s="2">
        <v>-0.32957199999999998</v>
      </c>
      <c r="J798" s="2">
        <v>-5863.9</v>
      </c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x14ac:dyDescent="0.35">
      <c r="A799" s="2">
        <v>-0.33199299999999998</v>
      </c>
      <c r="B799" s="2">
        <v>-6108.55</v>
      </c>
      <c r="C799" s="2">
        <v>-0.33199299999999998</v>
      </c>
      <c r="D799" s="2">
        <v>-5978.85</v>
      </c>
      <c r="E799" s="2">
        <v>-0.33199299999999998</v>
      </c>
      <c r="F799" s="2">
        <v>-5937.15</v>
      </c>
      <c r="G799" s="2">
        <v>-0.33199299999999998</v>
      </c>
      <c r="H799" s="2">
        <v>-5896.9</v>
      </c>
      <c r="I799" s="2">
        <v>-0.33199299999999998</v>
      </c>
      <c r="J799" s="2">
        <v>-5874.3</v>
      </c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x14ac:dyDescent="0.35">
      <c r="A800" s="2">
        <v>-0.33441500000000002</v>
      </c>
      <c r="B800" s="2">
        <v>-6123.81</v>
      </c>
      <c r="C800" s="2">
        <v>-0.33441500000000002</v>
      </c>
      <c r="D800" s="2">
        <v>-5980.75</v>
      </c>
      <c r="E800" s="2">
        <v>-0.33441500000000002</v>
      </c>
      <c r="F800" s="2">
        <v>-5920.12</v>
      </c>
      <c r="G800" s="2">
        <v>-0.33441500000000002</v>
      </c>
      <c r="H800" s="2">
        <v>-5901.29</v>
      </c>
      <c r="I800" s="2">
        <v>-0.33441500000000002</v>
      </c>
      <c r="J800" s="2">
        <v>-5856.7</v>
      </c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x14ac:dyDescent="0.35">
      <c r="A801" s="2">
        <v>-0.33691500000000002</v>
      </c>
      <c r="B801" s="2">
        <v>-6131.91</v>
      </c>
      <c r="C801" s="2">
        <v>-0.33691500000000002</v>
      </c>
      <c r="D801" s="2">
        <v>-5977.89</v>
      </c>
      <c r="E801" s="2">
        <v>-0.33691500000000002</v>
      </c>
      <c r="F801" s="2">
        <v>-5932.38</v>
      </c>
      <c r="G801" s="2">
        <v>-0.33691500000000002</v>
      </c>
      <c r="H801" s="2">
        <v>-5890.37</v>
      </c>
      <c r="I801" s="2">
        <v>-0.33691500000000002</v>
      </c>
      <c r="J801" s="2">
        <v>-5870.72</v>
      </c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x14ac:dyDescent="0.35">
      <c r="A802" s="2">
        <v>-0.339337</v>
      </c>
      <c r="B802" s="2">
        <v>-6146.69</v>
      </c>
      <c r="C802" s="2">
        <v>-0.339337</v>
      </c>
      <c r="D802" s="2">
        <v>-5992.2</v>
      </c>
      <c r="E802" s="2">
        <v>-0.339337</v>
      </c>
      <c r="F802" s="2">
        <v>-5929.61</v>
      </c>
      <c r="G802" s="2">
        <v>-0.339337</v>
      </c>
      <c r="H802" s="2">
        <v>-5904.53</v>
      </c>
      <c r="I802" s="2">
        <v>-0.339337</v>
      </c>
      <c r="J802" s="2">
        <v>-5860.95</v>
      </c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x14ac:dyDescent="0.35">
      <c r="A803" s="2">
        <v>-0.34175899999999998</v>
      </c>
      <c r="B803" s="2">
        <v>-6164.81</v>
      </c>
      <c r="C803" s="2">
        <v>-0.34175899999999998</v>
      </c>
      <c r="D803" s="2">
        <v>-5983.14</v>
      </c>
      <c r="E803" s="2">
        <v>-0.34175899999999998</v>
      </c>
      <c r="F803" s="2">
        <v>-5935.52</v>
      </c>
      <c r="G803" s="2">
        <v>-0.34175899999999998</v>
      </c>
      <c r="H803" s="2">
        <v>-5894.28</v>
      </c>
      <c r="I803" s="2">
        <v>-0.34175899999999998</v>
      </c>
      <c r="J803" s="2">
        <v>-5870.96</v>
      </c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x14ac:dyDescent="0.35">
      <c r="A804" s="2">
        <v>-0.34418100000000001</v>
      </c>
      <c r="B804" s="2">
        <v>-6166.24</v>
      </c>
      <c r="C804" s="2">
        <v>-0.34418100000000001</v>
      </c>
      <c r="D804" s="2">
        <v>-5998.4</v>
      </c>
      <c r="E804" s="2">
        <v>-0.34418100000000001</v>
      </c>
      <c r="F804" s="2">
        <v>-5942.34</v>
      </c>
      <c r="G804" s="2">
        <v>-0.34418100000000001</v>
      </c>
      <c r="H804" s="2">
        <v>-5905.91</v>
      </c>
      <c r="I804" s="2">
        <v>-0.34418100000000001</v>
      </c>
      <c r="J804" s="2">
        <v>-5868.34</v>
      </c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x14ac:dyDescent="0.35">
      <c r="A805" s="2">
        <v>-0.34668100000000002</v>
      </c>
      <c r="B805" s="2">
        <v>-6189.61</v>
      </c>
      <c r="C805" s="2">
        <v>-0.34668100000000002</v>
      </c>
      <c r="D805" s="2">
        <v>-5987.91</v>
      </c>
      <c r="E805" s="2">
        <v>-0.34668100000000002</v>
      </c>
      <c r="F805" s="2">
        <v>-5938.79</v>
      </c>
      <c r="G805" s="2">
        <v>-0.34668100000000002</v>
      </c>
      <c r="H805" s="2">
        <v>-5900.67</v>
      </c>
      <c r="I805" s="2">
        <v>-0.34668100000000002</v>
      </c>
      <c r="J805" s="2">
        <v>-5871.87</v>
      </c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x14ac:dyDescent="0.35">
      <c r="A806" s="2">
        <v>-0.349103</v>
      </c>
      <c r="B806" s="2">
        <v>-6185.79</v>
      </c>
      <c r="C806" s="2">
        <v>-0.349103</v>
      </c>
      <c r="D806" s="2">
        <v>-5999.83</v>
      </c>
      <c r="E806" s="2">
        <v>-0.349103</v>
      </c>
      <c r="F806" s="2">
        <v>-5950.24</v>
      </c>
      <c r="G806" s="2">
        <v>-0.349103</v>
      </c>
      <c r="H806" s="2">
        <v>-5905.96</v>
      </c>
      <c r="I806" s="2">
        <v>-0.349103</v>
      </c>
      <c r="J806" s="2">
        <v>-5877.92</v>
      </c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x14ac:dyDescent="0.35">
      <c r="A807" s="2">
        <v>-0.351524</v>
      </c>
      <c r="B807" s="2">
        <v>-6209.16</v>
      </c>
      <c r="C807" s="2">
        <v>-0.351524</v>
      </c>
      <c r="D807" s="2">
        <v>-5999.35</v>
      </c>
      <c r="E807" s="2">
        <v>-0.351524</v>
      </c>
      <c r="F807" s="2">
        <v>-5937.84</v>
      </c>
      <c r="G807" s="2">
        <v>-0.351524</v>
      </c>
      <c r="H807" s="2">
        <v>-5912.21</v>
      </c>
      <c r="I807" s="2">
        <v>-0.351524</v>
      </c>
      <c r="J807" s="2">
        <v>-5870.1</v>
      </c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x14ac:dyDescent="0.35">
      <c r="A808" s="2">
        <v>-0.35394700000000001</v>
      </c>
      <c r="B808" s="2">
        <v>-6208.21</v>
      </c>
      <c r="C808" s="2">
        <v>-0.35394700000000001</v>
      </c>
      <c r="D808" s="2">
        <v>-6004.12</v>
      </c>
      <c r="E808" s="2">
        <v>-0.35394700000000001</v>
      </c>
      <c r="F808" s="2">
        <v>-5951.67</v>
      </c>
      <c r="G808" s="2">
        <v>-0.35394700000000001</v>
      </c>
      <c r="H808" s="2">
        <v>-5904.63</v>
      </c>
      <c r="I808" s="2">
        <v>-0.35394700000000001</v>
      </c>
      <c r="J808" s="2">
        <v>-5882.64</v>
      </c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x14ac:dyDescent="0.35">
      <c r="A809" s="2">
        <v>-0.35644599999999999</v>
      </c>
      <c r="B809" s="2">
        <v>-6225.37</v>
      </c>
      <c r="C809" s="2">
        <v>-0.35644599999999999</v>
      </c>
      <c r="D809" s="2">
        <v>-6012.23</v>
      </c>
      <c r="E809" s="2">
        <v>-0.35644599999999999</v>
      </c>
      <c r="F809" s="2">
        <v>-5939.27</v>
      </c>
      <c r="G809" s="2">
        <v>-0.35644599999999999</v>
      </c>
      <c r="H809" s="2">
        <v>-5916.36</v>
      </c>
      <c r="I809" s="2">
        <v>-0.35644599999999999</v>
      </c>
      <c r="J809" s="2">
        <v>-5868.19</v>
      </c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x14ac:dyDescent="0.35">
      <c r="A810" s="2">
        <v>-0.35886899999999999</v>
      </c>
      <c r="B810" s="2">
        <v>-6236.34</v>
      </c>
      <c r="C810" s="2">
        <v>-0.35886899999999999</v>
      </c>
      <c r="D810" s="2">
        <v>-6005.07</v>
      </c>
      <c r="E810" s="2">
        <v>-0.35886899999999999</v>
      </c>
      <c r="F810" s="2">
        <v>-5949.28</v>
      </c>
      <c r="G810" s="2">
        <v>-0.35886899999999999</v>
      </c>
      <c r="H810" s="2">
        <v>-5903.62</v>
      </c>
      <c r="I810" s="2">
        <v>-0.35886899999999999</v>
      </c>
      <c r="J810" s="2">
        <v>-5881.12</v>
      </c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x14ac:dyDescent="0.35">
      <c r="A811" s="2">
        <v>-0.36129</v>
      </c>
      <c r="B811" s="2">
        <v>-6244.44</v>
      </c>
      <c r="C811" s="2">
        <v>-0.36129</v>
      </c>
      <c r="D811" s="2">
        <v>-6017.95</v>
      </c>
      <c r="E811" s="2">
        <v>-0.36129</v>
      </c>
      <c r="F811" s="2">
        <v>-5949.28</v>
      </c>
      <c r="G811" s="2">
        <v>-0.36129</v>
      </c>
      <c r="H811" s="2">
        <v>-5915.88</v>
      </c>
      <c r="I811" s="2">
        <v>-0.36129</v>
      </c>
      <c r="J811" s="2">
        <v>-5871.72</v>
      </c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x14ac:dyDescent="0.35">
      <c r="A812" s="2">
        <v>-0.36371199999999998</v>
      </c>
      <c r="B812" s="2">
        <v>-6262.09</v>
      </c>
      <c r="C812" s="2">
        <v>-0.36371199999999998</v>
      </c>
      <c r="D812" s="2">
        <v>-6006.5</v>
      </c>
      <c r="E812" s="2">
        <v>-0.36371199999999998</v>
      </c>
      <c r="F812" s="2">
        <v>-5950.24</v>
      </c>
      <c r="G812" s="2">
        <v>-0.36371199999999998</v>
      </c>
      <c r="H812" s="2">
        <v>-5904.91</v>
      </c>
      <c r="I812" s="2">
        <v>-0.36371199999999998</v>
      </c>
      <c r="J812" s="2">
        <v>-5877.88</v>
      </c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x14ac:dyDescent="0.35">
      <c r="A813" s="2">
        <v>-0.36621199999999998</v>
      </c>
      <c r="B813" s="2">
        <v>-6259.23</v>
      </c>
      <c r="C813" s="2">
        <v>-0.36621199999999998</v>
      </c>
      <c r="D813" s="2">
        <v>-6019.38</v>
      </c>
      <c r="E813" s="2">
        <v>-0.36621199999999998</v>
      </c>
      <c r="F813" s="2">
        <v>-5956.44</v>
      </c>
      <c r="G813" s="2">
        <v>-0.36621199999999998</v>
      </c>
      <c r="H813" s="2">
        <v>-5913.02</v>
      </c>
      <c r="I813" s="2">
        <v>-0.36621199999999998</v>
      </c>
      <c r="J813" s="2">
        <v>-5877.83</v>
      </c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x14ac:dyDescent="0.35">
      <c r="A814" s="2">
        <v>-0.36863400000000002</v>
      </c>
      <c r="B814" s="2">
        <v>-6281.16</v>
      </c>
      <c r="C814" s="2">
        <v>-0.36863400000000002</v>
      </c>
      <c r="D814" s="2">
        <v>-6011.27</v>
      </c>
      <c r="E814" s="2">
        <v>-0.36863400000000002</v>
      </c>
      <c r="F814" s="2">
        <v>-5947.85</v>
      </c>
      <c r="G814" s="2">
        <v>-0.36863400000000002</v>
      </c>
      <c r="H814" s="2">
        <v>-5912.11</v>
      </c>
      <c r="I814" s="2">
        <v>-0.36863400000000002</v>
      </c>
      <c r="J814" s="2">
        <v>-5876.4</v>
      </c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x14ac:dyDescent="0.35">
      <c r="A815" s="2">
        <v>-0.371056</v>
      </c>
      <c r="B815" s="2">
        <v>-6275.44</v>
      </c>
      <c r="C815" s="2">
        <v>-0.371056</v>
      </c>
      <c r="D815" s="2">
        <v>-6018.9</v>
      </c>
      <c r="E815" s="2">
        <v>-0.371056</v>
      </c>
      <c r="F815" s="2">
        <v>-5960.25</v>
      </c>
      <c r="G815" s="2">
        <v>-0.371056</v>
      </c>
      <c r="H815" s="2">
        <v>-5912.21</v>
      </c>
      <c r="I815" s="2">
        <v>-0.371056</v>
      </c>
      <c r="J815" s="2">
        <v>-5883.45</v>
      </c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x14ac:dyDescent="0.35">
      <c r="A816" s="2">
        <v>-0.37347799999999998</v>
      </c>
      <c r="B816" s="2">
        <v>-6295.47</v>
      </c>
      <c r="C816" s="2">
        <v>-0.37347799999999998</v>
      </c>
      <c r="D816" s="2">
        <v>-6021.76</v>
      </c>
      <c r="E816" s="2">
        <v>-0.37347799999999998</v>
      </c>
      <c r="F816" s="2">
        <v>-5945.94</v>
      </c>
      <c r="G816" s="2">
        <v>-0.37347799999999998</v>
      </c>
      <c r="H816" s="2">
        <v>-5918.02</v>
      </c>
      <c r="I816" s="2">
        <v>-0.37347799999999998</v>
      </c>
      <c r="J816" s="2">
        <v>-5871.82</v>
      </c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x14ac:dyDescent="0.35">
      <c r="A817" s="2">
        <v>-0.37597799999999998</v>
      </c>
      <c r="B817" s="2">
        <v>-6294.99</v>
      </c>
      <c r="C817" s="2">
        <v>-0.37597799999999998</v>
      </c>
      <c r="D817" s="2">
        <v>-6019.85</v>
      </c>
      <c r="E817" s="2">
        <v>-0.37597799999999998</v>
      </c>
      <c r="F817" s="2">
        <v>-5956.91</v>
      </c>
      <c r="G817" s="2">
        <v>-0.37597799999999998</v>
      </c>
      <c r="H817" s="2">
        <v>-5907.2</v>
      </c>
      <c r="I817" s="2">
        <v>-0.37597799999999998</v>
      </c>
      <c r="J817" s="2">
        <v>-5882.45</v>
      </c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x14ac:dyDescent="0.35">
      <c r="A818" s="2">
        <v>-0.37840000000000001</v>
      </c>
      <c r="B818" s="2">
        <v>-6308.82</v>
      </c>
      <c r="C818" s="2">
        <v>-0.37840000000000001</v>
      </c>
      <c r="D818" s="2">
        <v>-6029.39</v>
      </c>
      <c r="E818" s="2">
        <v>-0.37840000000000001</v>
      </c>
      <c r="F818" s="2">
        <v>-5947.85</v>
      </c>
      <c r="G818" s="2">
        <v>-0.37840000000000001</v>
      </c>
      <c r="H818" s="2">
        <v>-5918.31</v>
      </c>
      <c r="I818" s="2">
        <v>-0.37840000000000001</v>
      </c>
      <c r="J818" s="2">
        <v>-5868.19</v>
      </c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x14ac:dyDescent="0.35">
      <c r="A819" s="2">
        <v>-0.38082199999999999</v>
      </c>
      <c r="B819" s="2">
        <v>-6321.22</v>
      </c>
      <c r="C819" s="2">
        <v>-0.38082199999999999</v>
      </c>
      <c r="D819" s="2">
        <v>-6017.95</v>
      </c>
      <c r="E819" s="2">
        <v>-0.38082199999999999</v>
      </c>
      <c r="F819" s="2">
        <v>-5953.1</v>
      </c>
      <c r="G819" s="2">
        <v>-0.38082199999999999</v>
      </c>
      <c r="H819" s="2">
        <v>-5904.05</v>
      </c>
      <c r="I819" s="2">
        <v>-0.38082199999999999</v>
      </c>
      <c r="J819" s="2">
        <v>-5877.78</v>
      </c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x14ac:dyDescent="0.35">
      <c r="A820" s="2">
        <v>-0.38324399999999997</v>
      </c>
      <c r="B820" s="2">
        <v>-6320.26</v>
      </c>
      <c r="C820" s="2">
        <v>-0.38324399999999997</v>
      </c>
      <c r="D820" s="2">
        <v>-6030.34</v>
      </c>
      <c r="E820" s="2">
        <v>-0.38324399999999997</v>
      </c>
      <c r="F820" s="2">
        <v>-5955</v>
      </c>
      <c r="G820" s="2">
        <v>-0.38324399999999997</v>
      </c>
      <c r="H820" s="2">
        <v>-5915.07</v>
      </c>
      <c r="I820" s="2">
        <v>-0.38324399999999997</v>
      </c>
      <c r="J820" s="2">
        <v>-5869.29</v>
      </c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x14ac:dyDescent="0.35">
      <c r="A821" s="2">
        <v>-0.385743</v>
      </c>
      <c r="B821" s="2">
        <v>-6337.43</v>
      </c>
      <c r="C821" s="2">
        <v>-0.385743</v>
      </c>
      <c r="D821" s="2">
        <v>-6016.99</v>
      </c>
      <c r="E821" s="2">
        <v>-0.385743</v>
      </c>
      <c r="F821" s="2">
        <v>-5950.71</v>
      </c>
      <c r="G821" s="2">
        <v>-0.385743</v>
      </c>
      <c r="H821" s="2">
        <v>-5903.48</v>
      </c>
      <c r="I821" s="2">
        <v>-0.385743</v>
      </c>
      <c r="J821" s="2">
        <v>-5871.96</v>
      </c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x14ac:dyDescent="0.35">
      <c r="A822" s="2">
        <v>-0.38816499999999998</v>
      </c>
      <c r="B822" s="2">
        <v>-6330.75</v>
      </c>
      <c r="C822" s="2">
        <v>-0.38816499999999998</v>
      </c>
      <c r="D822" s="2">
        <v>-6027.96</v>
      </c>
      <c r="E822" s="2">
        <v>-0.38816499999999998</v>
      </c>
      <c r="F822" s="2">
        <v>-5958.82</v>
      </c>
      <c r="G822" s="2">
        <v>-0.38816499999999998</v>
      </c>
      <c r="H822" s="2">
        <v>-5908.54</v>
      </c>
      <c r="I822" s="2">
        <v>-0.38816499999999998</v>
      </c>
      <c r="J822" s="2">
        <v>-5874.68</v>
      </c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x14ac:dyDescent="0.35">
      <c r="A823" s="2">
        <v>-0.39058799999999999</v>
      </c>
      <c r="B823" s="2">
        <v>-6349.83</v>
      </c>
      <c r="C823" s="2">
        <v>-0.39058799999999999</v>
      </c>
      <c r="D823" s="2">
        <v>-6020.81</v>
      </c>
      <c r="E823" s="2">
        <v>-0.39058799999999999</v>
      </c>
      <c r="F823" s="2">
        <v>-5945.94</v>
      </c>
      <c r="G823" s="2">
        <v>-0.39058799999999999</v>
      </c>
      <c r="H823" s="2">
        <v>-5909.06</v>
      </c>
      <c r="I823" s="2">
        <v>-0.39058799999999999</v>
      </c>
      <c r="J823" s="2">
        <v>-5866.34</v>
      </c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x14ac:dyDescent="0.35">
      <c r="A824" s="2">
        <v>-0.393009</v>
      </c>
      <c r="B824" s="2">
        <v>-6343.15</v>
      </c>
      <c r="C824" s="2">
        <v>-0.393009</v>
      </c>
      <c r="D824" s="2">
        <v>-6025.1</v>
      </c>
      <c r="E824" s="2">
        <v>-0.393009</v>
      </c>
      <c r="F824" s="2">
        <v>-5956.44</v>
      </c>
      <c r="G824" s="2">
        <v>-0.393009</v>
      </c>
      <c r="H824" s="2">
        <v>-5904.48</v>
      </c>
      <c r="I824" s="2">
        <v>-0.393009</v>
      </c>
      <c r="J824" s="2">
        <v>-5874.63</v>
      </c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x14ac:dyDescent="0.35">
      <c r="A825" s="2">
        <v>-0.39550999999999997</v>
      </c>
      <c r="B825" s="2">
        <v>-6351.73</v>
      </c>
      <c r="C825" s="2">
        <v>-0.39550999999999997</v>
      </c>
      <c r="D825" s="2">
        <v>-6022.24</v>
      </c>
      <c r="E825" s="2">
        <v>-0.39550999999999997</v>
      </c>
      <c r="F825" s="2">
        <v>-5935.93</v>
      </c>
      <c r="G825" s="2">
        <v>-0.39550999999999997</v>
      </c>
      <c r="H825" s="2">
        <v>-5904.72</v>
      </c>
      <c r="I825" s="2">
        <v>-0.39550999999999997</v>
      </c>
      <c r="J825" s="2">
        <v>-5853.17</v>
      </c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x14ac:dyDescent="0.35">
      <c r="A826" s="2">
        <v>-0.39793099999999998</v>
      </c>
      <c r="B826" s="2">
        <v>-6356.02</v>
      </c>
      <c r="C826" s="2">
        <v>-0.39793099999999998</v>
      </c>
      <c r="D826" s="2">
        <v>-6016.99</v>
      </c>
      <c r="E826" s="2">
        <v>-0.39793099999999998</v>
      </c>
      <c r="F826" s="2">
        <v>-5944.51</v>
      </c>
      <c r="G826" s="2">
        <v>-0.39793099999999998</v>
      </c>
      <c r="H826" s="2">
        <v>-5891.46</v>
      </c>
      <c r="I826" s="2">
        <v>-0.39793099999999998</v>
      </c>
      <c r="J826" s="2">
        <v>-5864.38</v>
      </c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x14ac:dyDescent="0.35">
      <c r="A827" s="2">
        <v>-0.40035300000000001</v>
      </c>
      <c r="B827" s="2">
        <v>-6362.7</v>
      </c>
      <c r="C827" s="2">
        <v>-0.40035300000000001</v>
      </c>
      <c r="D827" s="2">
        <v>-6026.05</v>
      </c>
      <c r="E827" s="2">
        <v>-0.40035300000000001</v>
      </c>
      <c r="F827" s="2">
        <v>-5936.88</v>
      </c>
      <c r="G827" s="2">
        <v>-0.40035300000000001</v>
      </c>
      <c r="H827" s="2">
        <v>-5902.1</v>
      </c>
      <c r="I827" s="2">
        <v>-0.40035300000000001</v>
      </c>
      <c r="J827" s="2">
        <v>-5849.93</v>
      </c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x14ac:dyDescent="0.35">
      <c r="A828" s="2">
        <v>-0.40277499999999999</v>
      </c>
      <c r="B828" s="2">
        <v>-6375.1</v>
      </c>
      <c r="C828" s="2">
        <v>-0.40277499999999999</v>
      </c>
      <c r="D828" s="2">
        <v>-6012.7</v>
      </c>
      <c r="E828" s="2">
        <v>-0.40277499999999999</v>
      </c>
      <c r="F828" s="2">
        <v>-5939.75</v>
      </c>
      <c r="G828" s="2">
        <v>-0.40277499999999999</v>
      </c>
      <c r="H828" s="2">
        <v>-5886.22</v>
      </c>
      <c r="I828" s="2">
        <v>-0.40277499999999999</v>
      </c>
      <c r="J828" s="2">
        <v>-5856.56</v>
      </c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x14ac:dyDescent="0.35">
      <c r="A829" s="2">
        <v>-0.405275</v>
      </c>
      <c r="B829" s="2">
        <v>-6368.9</v>
      </c>
      <c r="C829" s="2">
        <v>-0.405275</v>
      </c>
      <c r="D829" s="2">
        <v>-6022.72</v>
      </c>
      <c r="E829" s="2">
        <v>-0.405275</v>
      </c>
      <c r="F829" s="2">
        <v>-5941.18</v>
      </c>
      <c r="G829" s="2">
        <v>-0.405275</v>
      </c>
      <c r="H829" s="2">
        <v>-5894.13</v>
      </c>
      <c r="I829" s="2">
        <v>-0.405275</v>
      </c>
      <c r="J829" s="2">
        <v>-5848.64</v>
      </c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x14ac:dyDescent="0.35">
      <c r="A830" s="2">
        <v>-0.40769699999999998</v>
      </c>
      <c r="B830" s="2">
        <v>-6386.07</v>
      </c>
      <c r="C830" s="2">
        <v>-0.40769699999999998</v>
      </c>
      <c r="D830" s="2">
        <v>-6009.36</v>
      </c>
      <c r="E830" s="2">
        <v>-0.40769699999999998</v>
      </c>
      <c r="F830" s="2">
        <v>-5932.59</v>
      </c>
      <c r="G830" s="2">
        <v>-0.40769699999999998</v>
      </c>
      <c r="H830" s="2">
        <v>-5884.17</v>
      </c>
      <c r="I830" s="2">
        <v>-0.40769699999999998</v>
      </c>
      <c r="J830" s="2">
        <v>-5849.36</v>
      </c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x14ac:dyDescent="0.35">
      <c r="A831" s="2">
        <v>-0.41011900000000001</v>
      </c>
      <c r="B831" s="2">
        <v>-6376.53</v>
      </c>
      <c r="C831" s="2">
        <v>-0.41011900000000001</v>
      </c>
      <c r="D831" s="2">
        <v>-6016.52</v>
      </c>
      <c r="E831" s="2">
        <v>-0.41011900000000001</v>
      </c>
      <c r="F831" s="2">
        <v>-5940.22</v>
      </c>
      <c r="G831" s="2">
        <v>-0.41011900000000001</v>
      </c>
      <c r="H831" s="2">
        <v>-5886.31</v>
      </c>
      <c r="I831" s="2">
        <v>-0.41011900000000001</v>
      </c>
      <c r="J831" s="2">
        <v>-5851.79</v>
      </c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x14ac:dyDescent="0.35">
      <c r="A832" s="2">
        <v>-0.41254000000000002</v>
      </c>
      <c r="B832" s="2">
        <v>-6392.26</v>
      </c>
      <c r="C832" s="2">
        <v>-0.41254000000000002</v>
      </c>
      <c r="D832" s="2">
        <v>-6010.79</v>
      </c>
      <c r="E832" s="2">
        <v>-0.41254000000000002</v>
      </c>
      <c r="F832" s="2">
        <v>-5924.49</v>
      </c>
      <c r="G832" s="2">
        <v>-0.41254000000000002</v>
      </c>
      <c r="H832" s="2">
        <v>-5887.84</v>
      </c>
      <c r="I832" s="2">
        <v>-0.41254000000000002</v>
      </c>
      <c r="J832" s="2">
        <v>-5839.01</v>
      </c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x14ac:dyDescent="0.35">
      <c r="A833" s="2">
        <v>-0.41504099999999999</v>
      </c>
      <c r="B833" s="2">
        <v>-6385.59</v>
      </c>
      <c r="C833" s="2">
        <v>-0.41504099999999999</v>
      </c>
      <c r="D833" s="2">
        <v>-6009.84</v>
      </c>
      <c r="E833" s="2">
        <v>-0.41504099999999999</v>
      </c>
      <c r="F833" s="2">
        <v>-5933.55</v>
      </c>
      <c r="G833" s="2">
        <v>-0.41504099999999999</v>
      </c>
      <c r="H833" s="2">
        <v>-5877.02</v>
      </c>
      <c r="I833" s="2">
        <v>-0.41504099999999999</v>
      </c>
      <c r="J833" s="2">
        <v>-5845.93</v>
      </c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x14ac:dyDescent="0.35">
      <c r="A834" s="2">
        <v>-0.417462</v>
      </c>
      <c r="B834" s="2">
        <v>-6395.13</v>
      </c>
      <c r="C834" s="2">
        <v>-0.417462</v>
      </c>
      <c r="D834" s="2">
        <v>-6014.13</v>
      </c>
      <c r="E834" s="2">
        <v>-0.417462</v>
      </c>
      <c r="F834" s="2">
        <v>-5917.33</v>
      </c>
      <c r="G834" s="2">
        <v>-0.417462</v>
      </c>
      <c r="H834" s="2">
        <v>-5883.45</v>
      </c>
      <c r="I834" s="2">
        <v>-0.417462</v>
      </c>
      <c r="J834" s="2">
        <v>-5828.57</v>
      </c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x14ac:dyDescent="0.35">
      <c r="A835" s="2">
        <v>-0.41988500000000001</v>
      </c>
      <c r="B835" s="2">
        <v>-6401.8</v>
      </c>
      <c r="C835" s="2">
        <v>-0.41988500000000001</v>
      </c>
      <c r="D835" s="2">
        <v>-6001.73</v>
      </c>
      <c r="E835" s="2">
        <v>-0.41988500000000001</v>
      </c>
      <c r="F835" s="2">
        <v>-5923.53</v>
      </c>
      <c r="G835" s="2">
        <v>-0.41988500000000001</v>
      </c>
      <c r="H835" s="2">
        <v>-5867.77</v>
      </c>
      <c r="I835" s="2">
        <v>-0.41988500000000001</v>
      </c>
      <c r="J835" s="2">
        <v>-5837.11</v>
      </c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x14ac:dyDescent="0.35">
      <c r="A836" s="2">
        <v>-0.42230600000000001</v>
      </c>
      <c r="B836" s="2">
        <v>-6400.37</v>
      </c>
      <c r="C836" s="2">
        <v>-0.42230600000000001</v>
      </c>
      <c r="D836" s="2">
        <v>-6009.84</v>
      </c>
      <c r="E836" s="2">
        <v>-0.42230600000000001</v>
      </c>
      <c r="F836" s="2">
        <v>-5915.43</v>
      </c>
      <c r="G836" s="2">
        <v>-0.42230600000000001</v>
      </c>
      <c r="H836" s="2">
        <v>-5875.4</v>
      </c>
      <c r="I836" s="2">
        <v>-0.42230600000000001</v>
      </c>
      <c r="J836" s="2">
        <v>-5821.56</v>
      </c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x14ac:dyDescent="0.35">
      <c r="A837" s="2">
        <v>-0.42480699999999999</v>
      </c>
      <c r="B837" s="2">
        <v>-6410.38</v>
      </c>
      <c r="C837" s="2">
        <v>-0.42480699999999999</v>
      </c>
      <c r="D837" s="2">
        <v>-5994.11</v>
      </c>
      <c r="E837" s="2">
        <v>-0.42480699999999999</v>
      </c>
      <c r="F837" s="2">
        <v>-5913.52</v>
      </c>
      <c r="G837" s="2">
        <v>-0.42480699999999999</v>
      </c>
      <c r="H837" s="2">
        <v>-5858.37</v>
      </c>
      <c r="I837" s="2">
        <v>-0.42480699999999999</v>
      </c>
      <c r="J837" s="2">
        <v>-5823.32</v>
      </c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x14ac:dyDescent="0.35">
      <c r="A838" s="2">
        <v>-0.427228</v>
      </c>
      <c r="B838" s="2">
        <v>-6400.37</v>
      </c>
      <c r="C838" s="2">
        <v>-0.427228</v>
      </c>
      <c r="D838" s="2">
        <v>-6001.73</v>
      </c>
      <c r="E838" s="2">
        <v>-0.427228</v>
      </c>
      <c r="F838" s="2">
        <v>-5914.95</v>
      </c>
      <c r="G838" s="2">
        <v>-0.427228</v>
      </c>
      <c r="H838" s="2">
        <v>-5861.9</v>
      </c>
      <c r="I838" s="2">
        <v>-0.427228</v>
      </c>
      <c r="J838" s="2">
        <v>-5819.84</v>
      </c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x14ac:dyDescent="0.35">
      <c r="A839" s="2">
        <v>-0.42964999999999998</v>
      </c>
      <c r="B839" s="2">
        <v>-6414.2</v>
      </c>
      <c r="C839" s="2">
        <v>-0.42964999999999998</v>
      </c>
      <c r="D839" s="2">
        <v>-5986.95</v>
      </c>
      <c r="E839" s="2">
        <v>-0.42964999999999998</v>
      </c>
      <c r="F839" s="2">
        <v>-5902.08</v>
      </c>
      <c r="G839" s="2">
        <v>-0.42964999999999998</v>
      </c>
      <c r="H839" s="2">
        <v>-5853.13</v>
      </c>
      <c r="I839" s="2">
        <v>-0.42964999999999998</v>
      </c>
      <c r="J839" s="2">
        <v>-5812.98</v>
      </c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x14ac:dyDescent="0.35">
      <c r="A840" s="2">
        <v>-0.43207200000000001</v>
      </c>
      <c r="B840" s="2">
        <v>-6401.8</v>
      </c>
      <c r="C840" s="2">
        <v>-0.43207200000000001</v>
      </c>
      <c r="D840" s="2">
        <v>-5989.34</v>
      </c>
      <c r="E840" s="2">
        <v>-0.43207200000000001</v>
      </c>
      <c r="F840" s="2">
        <v>-5907.8</v>
      </c>
      <c r="G840" s="2">
        <v>-0.43207200000000001</v>
      </c>
      <c r="H840" s="2">
        <v>-5850.74</v>
      </c>
      <c r="I840" s="2">
        <v>-0.43207200000000001</v>
      </c>
      <c r="J840" s="2">
        <v>-5814.84</v>
      </c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x14ac:dyDescent="0.35">
      <c r="A841" s="2">
        <v>-0.43457200000000001</v>
      </c>
      <c r="B841" s="2">
        <v>-6413.25</v>
      </c>
      <c r="C841" s="2">
        <v>-0.43457200000000001</v>
      </c>
      <c r="D841" s="2">
        <v>-5986</v>
      </c>
      <c r="E841" s="2">
        <v>-0.43457200000000001</v>
      </c>
      <c r="F841" s="2">
        <v>-5888.72</v>
      </c>
      <c r="G841" s="2">
        <v>-0.43457200000000001</v>
      </c>
      <c r="H841" s="2">
        <v>-5850.89</v>
      </c>
      <c r="I841" s="2">
        <v>-0.43457200000000001</v>
      </c>
      <c r="J841" s="2">
        <v>-5798.48</v>
      </c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x14ac:dyDescent="0.35">
      <c r="A842" s="2">
        <v>-0.43699399999999999</v>
      </c>
      <c r="B842" s="2">
        <v>-6408</v>
      </c>
      <c r="C842" s="2">
        <v>-0.43699399999999999</v>
      </c>
      <c r="D842" s="2">
        <v>-5979.32</v>
      </c>
      <c r="E842" s="2">
        <v>-0.43699399999999999</v>
      </c>
      <c r="F842" s="2">
        <v>-5895.88</v>
      </c>
      <c r="G842" s="2">
        <v>-0.43699399999999999</v>
      </c>
      <c r="H842" s="2">
        <v>-5836.44</v>
      </c>
      <c r="I842" s="2">
        <v>-0.43699399999999999</v>
      </c>
      <c r="J842" s="2">
        <v>-5804.92</v>
      </c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x14ac:dyDescent="0.35">
      <c r="A843" s="2">
        <v>-0.43941599999999997</v>
      </c>
      <c r="B843" s="2">
        <v>-6412.29</v>
      </c>
      <c r="C843" s="2">
        <v>-0.43941599999999997</v>
      </c>
      <c r="D843" s="2">
        <v>-5982.18</v>
      </c>
      <c r="E843" s="2">
        <v>-0.43941599999999997</v>
      </c>
      <c r="F843" s="2">
        <v>-5880.14</v>
      </c>
      <c r="G843" s="2">
        <v>-0.43941599999999997</v>
      </c>
      <c r="H843" s="2">
        <v>-5841.49</v>
      </c>
      <c r="I843" s="2">
        <v>-0.43941599999999997</v>
      </c>
      <c r="J843" s="2">
        <v>-5785.42</v>
      </c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x14ac:dyDescent="0.35">
      <c r="A844" s="2">
        <v>-0.44183699999999998</v>
      </c>
      <c r="B844" s="2">
        <v>-6417.06</v>
      </c>
      <c r="C844" s="2">
        <v>-0.44183699999999998</v>
      </c>
      <c r="D844" s="2">
        <v>-5965.97</v>
      </c>
      <c r="E844" s="2">
        <v>-0.44183699999999998</v>
      </c>
      <c r="F844" s="2">
        <v>-5880.62</v>
      </c>
      <c r="G844" s="2">
        <v>-0.44183699999999998</v>
      </c>
      <c r="H844" s="2">
        <v>-5822.42</v>
      </c>
      <c r="I844" s="2">
        <v>-0.44183699999999998</v>
      </c>
      <c r="J844" s="2">
        <v>-5790.14</v>
      </c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x14ac:dyDescent="0.35">
      <c r="A845" s="2">
        <v>-0.44433800000000001</v>
      </c>
      <c r="B845" s="2">
        <v>-6408.48</v>
      </c>
      <c r="C845" s="2">
        <v>-0.44433800000000001</v>
      </c>
      <c r="D845" s="2">
        <v>-5971.69</v>
      </c>
      <c r="E845" s="2">
        <v>-0.44433800000000001</v>
      </c>
      <c r="F845" s="2">
        <v>-5873.94</v>
      </c>
      <c r="G845" s="2">
        <v>-0.44433800000000001</v>
      </c>
      <c r="H845" s="2">
        <v>-5828</v>
      </c>
      <c r="I845" s="2">
        <v>-0.44433800000000001</v>
      </c>
      <c r="J845" s="2">
        <v>-5774.54</v>
      </c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x14ac:dyDescent="0.35">
      <c r="A846" s="2">
        <v>-0.44675900000000002</v>
      </c>
      <c r="B846" s="2">
        <v>-6418.97</v>
      </c>
      <c r="C846" s="2">
        <v>-0.44675900000000002</v>
      </c>
      <c r="D846" s="2">
        <v>-5953.1</v>
      </c>
      <c r="E846" s="2">
        <v>-0.44675900000000002</v>
      </c>
      <c r="F846" s="2">
        <v>-5866.31</v>
      </c>
      <c r="G846" s="2">
        <v>-0.44675900000000002</v>
      </c>
      <c r="H846" s="2">
        <v>-5810.74</v>
      </c>
      <c r="I846" s="2">
        <v>-0.44675900000000002</v>
      </c>
      <c r="J846" s="2">
        <v>-5772.64</v>
      </c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x14ac:dyDescent="0.35">
      <c r="A847" s="2">
        <v>-0.44918200000000003</v>
      </c>
      <c r="B847" s="2">
        <v>-6403.71</v>
      </c>
      <c r="C847" s="2">
        <v>-0.44918200000000003</v>
      </c>
      <c r="D847" s="2">
        <v>-5957.39</v>
      </c>
      <c r="E847" s="2">
        <v>-0.44918200000000003</v>
      </c>
      <c r="F847" s="2">
        <v>-5866.79</v>
      </c>
      <c r="G847" s="2">
        <v>-0.44918200000000003</v>
      </c>
      <c r="H847" s="2">
        <v>-5810.4</v>
      </c>
      <c r="I847" s="2">
        <v>-0.44918200000000003</v>
      </c>
      <c r="J847" s="2">
        <v>-5769.54</v>
      </c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x14ac:dyDescent="0.35">
      <c r="A848" s="2">
        <v>-0.45160299999999998</v>
      </c>
      <c r="B848" s="2">
        <v>-6414.2</v>
      </c>
      <c r="C848" s="2">
        <v>-0.45160299999999998</v>
      </c>
      <c r="D848" s="2">
        <v>-5944.51</v>
      </c>
      <c r="E848" s="2">
        <v>-0.45160299999999998</v>
      </c>
      <c r="F848" s="2">
        <v>-5849.15</v>
      </c>
      <c r="G848" s="2">
        <v>-0.45160299999999998</v>
      </c>
      <c r="H848" s="2">
        <v>-5802.3</v>
      </c>
      <c r="I848" s="2">
        <v>-0.45160299999999998</v>
      </c>
      <c r="J848" s="2">
        <v>-5757.38</v>
      </c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x14ac:dyDescent="0.35">
      <c r="A849" s="2">
        <v>-0.45410299999999998</v>
      </c>
      <c r="B849" s="2">
        <v>-6399.42</v>
      </c>
      <c r="C849" s="2">
        <v>-0.45410299999999998</v>
      </c>
      <c r="D849" s="2">
        <v>-5940.7</v>
      </c>
      <c r="E849" s="2">
        <v>-0.45410299999999998</v>
      </c>
      <c r="F849" s="2">
        <v>-5852.48</v>
      </c>
      <c r="G849" s="2">
        <v>-0.45410299999999998</v>
      </c>
      <c r="H849" s="2">
        <v>-5793.86</v>
      </c>
      <c r="I849" s="2">
        <v>-0.45410299999999998</v>
      </c>
      <c r="J849" s="2">
        <v>-5758.24</v>
      </c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x14ac:dyDescent="0.35">
      <c r="A850" s="2">
        <v>-0.45652500000000001</v>
      </c>
      <c r="B850" s="2">
        <v>-6399.42</v>
      </c>
      <c r="C850" s="2">
        <v>-0.45652500000000001</v>
      </c>
      <c r="D850" s="2">
        <v>-5932.59</v>
      </c>
      <c r="E850" s="2">
        <v>-0.45652500000000001</v>
      </c>
      <c r="F850" s="2">
        <v>-5827.21</v>
      </c>
      <c r="G850" s="2">
        <v>-0.45652500000000001</v>
      </c>
      <c r="H850" s="2">
        <v>-5788.13</v>
      </c>
      <c r="I850" s="2">
        <v>-0.45652500000000001</v>
      </c>
      <c r="J850" s="2">
        <v>-5732.49</v>
      </c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x14ac:dyDescent="0.35">
      <c r="A851" s="2">
        <v>-0.45894699999999999</v>
      </c>
      <c r="B851" s="2">
        <v>-6396.56</v>
      </c>
      <c r="C851" s="2">
        <v>-0.45894699999999999</v>
      </c>
      <c r="D851" s="2">
        <v>-5919.72</v>
      </c>
      <c r="E851" s="2">
        <v>-0.45894699999999999</v>
      </c>
      <c r="F851" s="2">
        <v>-5830.55</v>
      </c>
      <c r="G851" s="2">
        <v>-0.45894699999999999</v>
      </c>
      <c r="H851" s="2">
        <v>-5769.68</v>
      </c>
      <c r="I851" s="2">
        <v>-0.45894699999999999</v>
      </c>
      <c r="J851" s="2">
        <v>-5737.45</v>
      </c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x14ac:dyDescent="0.35">
      <c r="A852" s="2">
        <v>-0.46136899999999997</v>
      </c>
      <c r="B852" s="2">
        <v>-6393.22</v>
      </c>
      <c r="C852" s="2">
        <v>-0.46136899999999997</v>
      </c>
      <c r="D852" s="2">
        <v>-5922.58</v>
      </c>
      <c r="E852" s="2">
        <v>-0.46136899999999997</v>
      </c>
      <c r="F852" s="2">
        <v>-5814.34</v>
      </c>
      <c r="G852" s="2">
        <v>-0.46136899999999997</v>
      </c>
      <c r="H852" s="2">
        <v>-5774.21</v>
      </c>
      <c r="I852" s="2">
        <v>-0.46136899999999997</v>
      </c>
      <c r="J852" s="2">
        <v>-5716.94</v>
      </c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x14ac:dyDescent="0.35">
      <c r="A853" s="2">
        <v>-0.46386899999999998</v>
      </c>
      <c r="B853" s="2">
        <v>-6396.08</v>
      </c>
      <c r="C853" s="2">
        <v>-0.46386899999999998</v>
      </c>
      <c r="D853" s="2">
        <v>-5900.65</v>
      </c>
      <c r="E853" s="2">
        <v>-0.46386899999999998</v>
      </c>
      <c r="F853" s="2">
        <v>-5810.52</v>
      </c>
      <c r="G853" s="2">
        <v>-0.46386899999999998</v>
      </c>
      <c r="H853" s="2">
        <v>-5752.94</v>
      </c>
      <c r="I853" s="2">
        <v>-0.46386899999999998</v>
      </c>
      <c r="J853" s="2">
        <v>-5716.89</v>
      </c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x14ac:dyDescent="0.35">
      <c r="A854" s="2">
        <v>-0.46628999999999998</v>
      </c>
      <c r="B854" s="2">
        <v>-6380.82</v>
      </c>
      <c r="C854" s="2">
        <v>-0.46628999999999998</v>
      </c>
      <c r="D854" s="2">
        <v>-5904.46</v>
      </c>
      <c r="E854" s="2">
        <v>-0.46628999999999998</v>
      </c>
      <c r="F854" s="2">
        <v>-5805.75</v>
      </c>
      <c r="G854" s="2">
        <v>-0.46628999999999998</v>
      </c>
      <c r="H854" s="2">
        <v>-5755.09</v>
      </c>
      <c r="I854" s="2">
        <v>-0.46628999999999998</v>
      </c>
      <c r="J854" s="2">
        <v>-5703.3</v>
      </c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x14ac:dyDescent="0.35">
      <c r="A855" s="2">
        <v>-0.46871299999999999</v>
      </c>
      <c r="B855" s="2">
        <v>-6387.97</v>
      </c>
      <c r="C855" s="2">
        <v>-0.46871299999999999</v>
      </c>
      <c r="D855" s="2">
        <v>-5883</v>
      </c>
      <c r="E855" s="2">
        <v>-0.46871299999999999</v>
      </c>
      <c r="F855" s="2">
        <v>-5791.93</v>
      </c>
      <c r="G855" s="2">
        <v>-0.46871299999999999</v>
      </c>
      <c r="H855" s="2">
        <v>-5737.16</v>
      </c>
      <c r="I855" s="2">
        <v>-0.46871299999999999</v>
      </c>
      <c r="J855" s="2">
        <v>-5697.2</v>
      </c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x14ac:dyDescent="0.35">
      <c r="A856" s="2">
        <v>-0.471134</v>
      </c>
      <c r="B856" s="2">
        <v>-6368.9</v>
      </c>
      <c r="C856" s="2">
        <v>-0.471134</v>
      </c>
      <c r="D856" s="2">
        <v>-5882.53</v>
      </c>
      <c r="E856" s="2">
        <v>-0.471134</v>
      </c>
      <c r="F856" s="2">
        <v>-5790.97</v>
      </c>
      <c r="G856" s="2">
        <v>-0.471134</v>
      </c>
      <c r="H856" s="2">
        <v>-5731.77</v>
      </c>
      <c r="I856" s="2">
        <v>-0.471134</v>
      </c>
      <c r="J856" s="2">
        <v>-5693.58</v>
      </c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x14ac:dyDescent="0.35">
      <c r="A857" s="2">
        <v>-0.47363499999999997</v>
      </c>
      <c r="B857" s="2">
        <v>-6373.67</v>
      </c>
      <c r="C857" s="2">
        <v>-0.47363499999999997</v>
      </c>
      <c r="D857" s="2">
        <v>-5868.7</v>
      </c>
      <c r="E857" s="2">
        <v>-0.47363499999999997</v>
      </c>
      <c r="F857" s="2">
        <v>-5768.56</v>
      </c>
      <c r="G857" s="2">
        <v>-0.47363499999999997</v>
      </c>
      <c r="H857" s="2">
        <v>-5723.81</v>
      </c>
      <c r="I857" s="2">
        <v>-0.47363499999999997</v>
      </c>
      <c r="J857" s="2">
        <v>-5674.12</v>
      </c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x14ac:dyDescent="0.35">
      <c r="A858" s="2">
        <v>-0.47605599999999998</v>
      </c>
      <c r="B858" s="2">
        <v>-6358.41</v>
      </c>
      <c r="C858" s="2">
        <v>-0.47605599999999998</v>
      </c>
      <c r="D858" s="2">
        <v>-5860.11</v>
      </c>
      <c r="E858" s="2">
        <v>-0.47605599999999998</v>
      </c>
      <c r="F858" s="2">
        <v>-5770.47</v>
      </c>
      <c r="G858" s="2">
        <v>-0.47605599999999998</v>
      </c>
      <c r="H858" s="2">
        <v>-5708.31</v>
      </c>
      <c r="I858" s="2">
        <v>-0.47605599999999998</v>
      </c>
      <c r="J858" s="2">
        <v>-5674.88</v>
      </c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x14ac:dyDescent="0.35">
      <c r="A859" s="2">
        <v>-0.47847800000000001</v>
      </c>
      <c r="B859" s="2">
        <v>-6356.5</v>
      </c>
      <c r="C859" s="2">
        <v>-0.47847800000000001</v>
      </c>
      <c r="D859" s="2">
        <v>-5856.3</v>
      </c>
      <c r="E859" s="2">
        <v>-0.47847800000000001</v>
      </c>
      <c r="F859" s="2">
        <v>-5747.1</v>
      </c>
      <c r="G859" s="2">
        <v>-0.47847800000000001</v>
      </c>
      <c r="H859" s="2">
        <v>-5707.12</v>
      </c>
      <c r="I859" s="2">
        <v>-0.47847800000000001</v>
      </c>
      <c r="J859" s="2">
        <v>-5651.09</v>
      </c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x14ac:dyDescent="0.35">
      <c r="A860" s="2">
        <v>-0.48089999999999999</v>
      </c>
      <c r="B860" s="2">
        <v>-6352.21</v>
      </c>
      <c r="C860" s="2">
        <v>-0.48089999999999999</v>
      </c>
      <c r="D860" s="2">
        <v>-5834.36</v>
      </c>
      <c r="E860" s="2">
        <v>-0.48089999999999999</v>
      </c>
      <c r="F860" s="2">
        <v>-5744.24</v>
      </c>
      <c r="G860" s="2">
        <v>-0.48089999999999999</v>
      </c>
      <c r="H860" s="2">
        <v>-5683.61</v>
      </c>
      <c r="I860" s="2">
        <v>-0.48089999999999999</v>
      </c>
      <c r="J860" s="2">
        <v>-5650.66</v>
      </c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x14ac:dyDescent="0.35">
      <c r="A861" s="2">
        <v>-0.4834</v>
      </c>
      <c r="B861" s="2">
        <v>-6337.43</v>
      </c>
      <c r="C861" s="2">
        <v>-0.4834</v>
      </c>
      <c r="D861" s="2">
        <v>-5833.89</v>
      </c>
      <c r="E861" s="2">
        <v>-0.4834</v>
      </c>
      <c r="F861" s="2">
        <v>-5728.03</v>
      </c>
      <c r="G861" s="2">
        <v>-0.4834</v>
      </c>
      <c r="H861" s="2">
        <v>-5684.61</v>
      </c>
      <c r="I861" s="2">
        <v>-0.4834</v>
      </c>
      <c r="J861" s="2">
        <v>-5628.15</v>
      </c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x14ac:dyDescent="0.35">
      <c r="A862" s="2">
        <v>-0.48582199999999998</v>
      </c>
      <c r="B862" s="2">
        <v>-6336.47</v>
      </c>
      <c r="C862" s="2">
        <v>-0.48582199999999998</v>
      </c>
      <c r="D862" s="2">
        <v>-5809.09</v>
      </c>
      <c r="E862" s="2">
        <v>-0.48582199999999998</v>
      </c>
      <c r="F862" s="2">
        <v>-5718.97</v>
      </c>
      <c r="G862" s="2">
        <v>-0.48582199999999998</v>
      </c>
      <c r="H862" s="2">
        <v>-5658.81</v>
      </c>
      <c r="I862" s="2">
        <v>-0.48582199999999998</v>
      </c>
      <c r="J862" s="2">
        <v>-5623.81</v>
      </c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x14ac:dyDescent="0.35">
      <c r="A863" s="2">
        <v>-0.48824400000000001</v>
      </c>
      <c r="B863" s="2">
        <v>-6311.68</v>
      </c>
      <c r="C863" s="2">
        <v>-0.48824400000000001</v>
      </c>
      <c r="D863" s="2">
        <v>-5806.71</v>
      </c>
      <c r="E863" s="2">
        <v>-0.48824400000000001</v>
      </c>
      <c r="F863" s="2">
        <v>-5711.34</v>
      </c>
      <c r="G863" s="2">
        <v>-0.48824400000000001</v>
      </c>
      <c r="H863" s="2">
        <v>-5654.95</v>
      </c>
      <c r="I863" s="2">
        <v>-0.48824400000000001</v>
      </c>
      <c r="J863" s="2">
        <v>-5611.56</v>
      </c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x14ac:dyDescent="0.35">
      <c r="A864" s="2">
        <v>-0.49066500000000002</v>
      </c>
      <c r="B864" s="2">
        <v>-6313.11</v>
      </c>
      <c r="C864" s="2">
        <v>-0.49066500000000002</v>
      </c>
      <c r="D864" s="2">
        <v>-5784.3</v>
      </c>
      <c r="E864" s="2">
        <v>-0.49066500000000002</v>
      </c>
      <c r="F864" s="2">
        <v>-5688.93</v>
      </c>
      <c r="G864" s="2">
        <v>-0.49066500000000002</v>
      </c>
      <c r="H864" s="2">
        <v>-5638.22</v>
      </c>
      <c r="I864" s="2">
        <v>-0.49066500000000002</v>
      </c>
      <c r="J864" s="2">
        <v>-5598.4</v>
      </c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x14ac:dyDescent="0.35">
      <c r="A865" s="2">
        <v>-0.49316599999999999</v>
      </c>
      <c r="B865" s="2">
        <v>-6287.36</v>
      </c>
      <c r="C865" s="2">
        <v>-0.49316599999999999</v>
      </c>
      <c r="D865" s="2">
        <v>-5775.24</v>
      </c>
      <c r="E865" s="2">
        <v>-0.49316599999999999</v>
      </c>
      <c r="F865" s="2">
        <v>-5686.55</v>
      </c>
      <c r="G865" s="2">
        <v>-0.49316599999999999</v>
      </c>
      <c r="H865" s="2">
        <v>-5627.73</v>
      </c>
      <c r="I865" s="2">
        <v>-0.49316599999999999</v>
      </c>
      <c r="J865" s="2">
        <v>-5591.77</v>
      </c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x14ac:dyDescent="0.35">
      <c r="A866" s="2">
        <v>-0.495587</v>
      </c>
      <c r="B866" s="2">
        <v>-6283.55</v>
      </c>
      <c r="C866" s="2">
        <v>-0.495587</v>
      </c>
      <c r="D866" s="2">
        <v>-5763.32</v>
      </c>
      <c r="E866" s="2">
        <v>-0.495587</v>
      </c>
      <c r="F866" s="2">
        <v>-5659.37</v>
      </c>
      <c r="G866" s="2">
        <v>-0.495587</v>
      </c>
      <c r="H866" s="2">
        <v>-5620.72</v>
      </c>
      <c r="I866" s="2">
        <v>-0.495587</v>
      </c>
      <c r="J866" s="2">
        <v>-5567.55</v>
      </c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x14ac:dyDescent="0.35">
      <c r="A867" s="2">
        <v>-0.49801000000000001</v>
      </c>
      <c r="B867" s="2">
        <v>-6265.9</v>
      </c>
      <c r="C867" s="2">
        <v>-0.49801000000000001</v>
      </c>
      <c r="D867" s="2">
        <v>-5745.2</v>
      </c>
      <c r="E867" s="2">
        <v>-0.49801000000000001</v>
      </c>
      <c r="F867" s="2">
        <v>-5656.03</v>
      </c>
      <c r="G867" s="2">
        <v>-0.49801000000000001</v>
      </c>
      <c r="H867" s="2">
        <v>-5597.78</v>
      </c>
      <c r="I867" s="2">
        <v>-0.49801000000000001</v>
      </c>
      <c r="J867" s="2">
        <v>-5565.64</v>
      </c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x14ac:dyDescent="0.35">
      <c r="A868" s="2">
        <v>-0.50043199999999999</v>
      </c>
      <c r="B868" s="2">
        <v>-6254.46</v>
      </c>
      <c r="C868" s="2">
        <v>-0.50043199999999999</v>
      </c>
      <c r="D868" s="2">
        <v>-5738.04</v>
      </c>
      <c r="E868" s="2">
        <v>-0.50043199999999999</v>
      </c>
      <c r="F868" s="2">
        <v>-5630.28</v>
      </c>
      <c r="G868" s="2">
        <v>-0.50043199999999999</v>
      </c>
      <c r="H868" s="2">
        <v>-5593.63</v>
      </c>
      <c r="I868" s="2">
        <v>-0.50043199999999999</v>
      </c>
      <c r="J868" s="2">
        <v>-5536.98</v>
      </c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x14ac:dyDescent="0.35">
      <c r="A869" s="2">
        <v>-0.50293200000000005</v>
      </c>
      <c r="B869" s="2">
        <v>-6245.88</v>
      </c>
      <c r="C869" s="2">
        <v>-0.50293200000000005</v>
      </c>
      <c r="D869" s="2">
        <v>-5709.43</v>
      </c>
      <c r="E869" s="2">
        <v>-0.50293200000000005</v>
      </c>
      <c r="F869" s="2">
        <v>-5620.74</v>
      </c>
      <c r="G869" s="2">
        <v>-0.50293200000000005</v>
      </c>
      <c r="H869" s="2">
        <v>-5561.4</v>
      </c>
      <c r="I869" s="2">
        <v>-0.50293200000000005</v>
      </c>
      <c r="J869" s="2">
        <v>-5532.4</v>
      </c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x14ac:dyDescent="0.35">
      <c r="A870" s="2">
        <v>-0.50535300000000005</v>
      </c>
      <c r="B870" s="2">
        <v>-6219.65</v>
      </c>
      <c r="C870" s="2">
        <v>-0.50535300000000005</v>
      </c>
      <c r="D870" s="2">
        <v>-5703.71</v>
      </c>
      <c r="E870" s="2">
        <v>-0.50535300000000005</v>
      </c>
      <c r="F870" s="2">
        <v>-5603.57</v>
      </c>
      <c r="G870" s="2">
        <v>-0.50535300000000005</v>
      </c>
      <c r="H870" s="2">
        <v>-5557.01</v>
      </c>
      <c r="I870" s="2">
        <v>-0.50535300000000005</v>
      </c>
      <c r="J870" s="2">
        <v>-5507.8</v>
      </c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x14ac:dyDescent="0.35">
      <c r="A871" s="2">
        <v>-0.50777499999999998</v>
      </c>
      <c r="B871" s="2">
        <v>-6212.97</v>
      </c>
      <c r="C871" s="2">
        <v>-0.50777499999999998</v>
      </c>
      <c r="D871" s="2">
        <v>-5673.67</v>
      </c>
      <c r="E871" s="2">
        <v>-0.50777499999999998</v>
      </c>
      <c r="F871" s="2">
        <v>-5585.45</v>
      </c>
      <c r="G871" s="2">
        <v>-0.50777499999999998</v>
      </c>
      <c r="H871" s="2">
        <v>-5531.88</v>
      </c>
      <c r="I871" s="2">
        <v>-0.50777499999999998</v>
      </c>
      <c r="J871" s="2">
        <v>-5497.69</v>
      </c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x14ac:dyDescent="0.35">
      <c r="A872" s="2">
        <v>-0.51019800000000004</v>
      </c>
      <c r="B872" s="2">
        <v>-6180.55</v>
      </c>
      <c r="C872" s="2">
        <v>-0.51019800000000004</v>
      </c>
      <c r="D872" s="2">
        <v>-5665.09</v>
      </c>
      <c r="E872" s="2">
        <v>-0.51019800000000004</v>
      </c>
      <c r="F872" s="2">
        <v>-5574.96</v>
      </c>
      <c r="G872" s="2">
        <v>-0.51019800000000004</v>
      </c>
      <c r="H872" s="2">
        <v>-5522.15</v>
      </c>
      <c r="I872" s="2">
        <v>-0.51019800000000004</v>
      </c>
      <c r="J872" s="2">
        <v>-5483.15</v>
      </c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x14ac:dyDescent="0.35">
      <c r="A873" s="2">
        <v>-0.51269699999999996</v>
      </c>
      <c r="B873" s="2">
        <v>-6174.83</v>
      </c>
      <c r="C873" s="2">
        <v>-0.51269699999999996</v>
      </c>
      <c r="D873" s="2">
        <v>-5638.38</v>
      </c>
      <c r="E873" s="2">
        <v>-0.51269699999999996</v>
      </c>
      <c r="F873" s="2">
        <v>-5546.35</v>
      </c>
      <c r="G873" s="2">
        <v>-0.51269699999999996</v>
      </c>
      <c r="H873" s="2">
        <v>-5501.89</v>
      </c>
      <c r="I873" s="2">
        <v>-0.51269699999999996</v>
      </c>
      <c r="J873" s="2">
        <v>-5461.83</v>
      </c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x14ac:dyDescent="0.35">
      <c r="A874" s="2">
        <v>-0.51512000000000002</v>
      </c>
      <c r="B874" s="2">
        <v>-6142.4</v>
      </c>
      <c r="C874" s="2">
        <v>-0.51512000000000002</v>
      </c>
      <c r="D874" s="2">
        <v>-5623.6</v>
      </c>
      <c r="E874" s="2">
        <v>-0.51512000000000002</v>
      </c>
      <c r="F874" s="2">
        <v>-5538.24</v>
      </c>
      <c r="G874" s="2">
        <v>-0.51512000000000002</v>
      </c>
      <c r="H874" s="2">
        <v>-5484.29</v>
      </c>
      <c r="I874" s="2">
        <v>-0.51512000000000002</v>
      </c>
      <c r="J874" s="2">
        <v>-5452.39</v>
      </c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x14ac:dyDescent="0.35">
      <c r="A875" s="2">
        <v>-0.51754100000000003</v>
      </c>
      <c r="B875" s="2">
        <v>-6122.37</v>
      </c>
      <c r="C875" s="2">
        <v>-0.51754100000000003</v>
      </c>
      <c r="D875" s="2">
        <v>-5601.19</v>
      </c>
      <c r="E875" s="2">
        <v>-0.51754100000000003</v>
      </c>
      <c r="F875" s="2">
        <v>-5500.1</v>
      </c>
      <c r="G875" s="2">
        <v>-0.51754100000000003</v>
      </c>
      <c r="H875" s="2">
        <v>-5467.22</v>
      </c>
      <c r="I875" s="2">
        <v>-0.51754100000000003</v>
      </c>
      <c r="J875" s="2">
        <v>-5416.15</v>
      </c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x14ac:dyDescent="0.35">
      <c r="A876" s="2">
        <v>-0.51996299999999995</v>
      </c>
      <c r="B876" s="2">
        <v>-6099.49</v>
      </c>
      <c r="C876" s="2">
        <v>-0.51996299999999995</v>
      </c>
      <c r="D876" s="2">
        <v>-5574.01</v>
      </c>
      <c r="E876" s="2">
        <v>-0.51996299999999995</v>
      </c>
      <c r="F876" s="2">
        <v>-5491.51</v>
      </c>
      <c r="G876" s="2">
        <v>-0.51996299999999995</v>
      </c>
      <c r="H876" s="2">
        <v>-5437.42</v>
      </c>
      <c r="I876" s="2">
        <v>-0.51996299999999995</v>
      </c>
      <c r="J876" s="2">
        <v>-5410.05</v>
      </c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x14ac:dyDescent="0.35">
      <c r="A877" s="2">
        <v>-0.52246300000000001</v>
      </c>
      <c r="B877" s="2">
        <v>-6071.83</v>
      </c>
      <c r="C877" s="2">
        <v>-0.52246300000000001</v>
      </c>
      <c r="D877" s="2">
        <v>-5561.61</v>
      </c>
      <c r="E877" s="2">
        <v>-0.52246300000000001</v>
      </c>
      <c r="F877" s="2">
        <v>-5462.43</v>
      </c>
      <c r="G877" s="2">
        <v>-0.52246300000000001</v>
      </c>
      <c r="H877" s="2">
        <v>-5429.07</v>
      </c>
      <c r="I877" s="2">
        <v>-0.52246300000000001</v>
      </c>
      <c r="J877" s="2">
        <v>-5377.91</v>
      </c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x14ac:dyDescent="0.35">
      <c r="A878" s="2">
        <v>-0.52488500000000005</v>
      </c>
      <c r="B878" s="2">
        <v>-6055.62</v>
      </c>
      <c r="C878" s="2">
        <v>-0.52488500000000005</v>
      </c>
      <c r="D878" s="2">
        <v>-5525.85</v>
      </c>
      <c r="E878" s="2">
        <v>-0.52488500000000005</v>
      </c>
      <c r="F878" s="2">
        <v>-5445.26</v>
      </c>
      <c r="G878" s="2">
        <v>-0.52488500000000005</v>
      </c>
      <c r="H878" s="2">
        <v>-5394.74</v>
      </c>
      <c r="I878" s="2">
        <v>-0.52488500000000005</v>
      </c>
      <c r="J878" s="2">
        <v>-5367.04</v>
      </c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x14ac:dyDescent="0.35">
      <c r="A879" s="2">
        <v>-0.52730699999999997</v>
      </c>
      <c r="B879" s="2">
        <v>-6016.99</v>
      </c>
      <c r="C879" s="2">
        <v>-0.52730699999999997</v>
      </c>
      <c r="D879" s="2">
        <v>-5513.93</v>
      </c>
      <c r="E879" s="2">
        <v>-0.52730699999999997</v>
      </c>
      <c r="F879" s="2">
        <v>-5425.23</v>
      </c>
      <c r="G879" s="2">
        <v>-0.52730699999999997</v>
      </c>
      <c r="H879" s="2">
        <v>-5384.16</v>
      </c>
      <c r="I879" s="2">
        <v>-0.52730699999999997</v>
      </c>
      <c r="J879" s="2">
        <v>-5341.05</v>
      </c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x14ac:dyDescent="0.35">
      <c r="A880" s="2">
        <v>-0.52972900000000001</v>
      </c>
      <c r="B880" s="2">
        <v>-6001.26</v>
      </c>
      <c r="C880" s="2">
        <v>-0.52972900000000001</v>
      </c>
      <c r="D880" s="2">
        <v>-5477.69</v>
      </c>
      <c r="E880" s="2">
        <v>-0.52972900000000001</v>
      </c>
      <c r="F880" s="2">
        <v>-5398.53</v>
      </c>
      <c r="G880" s="2">
        <v>-0.52972900000000001</v>
      </c>
      <c r="H880" s="2">
        <v>-5351.92</v>
      </c>
      <c r="I880" s="2">
        <v>-0.52972900000000001</v>
      </c>
      <c r="J880" s="2">
        <v>-5322.45</v>
      </c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x14ac:dyDescent="0.35">
      <c r="A881" s="2">
        <v>-0.53222800000000003</v>
      </c>
      <c r="B881" s="2">
        <v>-5958.34</v>
      </c>
      <c r="C881" s="2">
        <v>-0.53222800000000003</v>
      </c>
      <c r="D881" s="2">
        <v>-5458.61</v>
      </c>
      <c r="E881" s="2">
        <v>-0.53222800000000003</v>
      </c>
      <c r="F881" s="2">
        <v>-5380.89</v>
      </c>
      <c r="G881" s="2">
        <v>-0.53222800000000003</v>
      </c>
      <c r="H881" s="2">
        <v>-5334.28</v>
      </c>
      <c r="I881" s="2">
        <v>-0.53222800000000003</v>
      </c>
      <c r="J881" s="2">
        <v>-5305.05</v>
      </c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x14ac:dyDescent="0.35">
      <c r="A882" s="2">
        <v>-0.53465099999999999</v>
      </c>
      <c r="B882" s="2">
        <v>-5937.84</v>
      </c>
      <c r="C882" s="2">
        <v>-0.53465099999999999</v>
      </c>
      <c r="D882" s="2">
        <v>-5428.57</v>
      </c>
      <c r="E882" s="2">
        <v>-0.53465099999999999</v>
      </c>
      <c r="F882" s="2">
        <v>-5344.17</v>
      </c>
      <c r="G882" s="2">
        <v>-0.53465099999999999</v>
      </c>
      <c r="H882" s="2">
        <v>-5311.58</v>
      </c>
      <c r="I882" s="2">
        <v>-0.53465099999999999</v>
      </c>
      <c r="J882" s="2">
        <v>-5273.39</v>
      </c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x14ac:dyDescent="0.35">
      <c r="A883" s="2">
        <v>-0.53707199999999999</v>
      </c>
      <c r="B883" s="2">
        <v>-5900.17</v>
      </c>
      <c r="C883" s="2">
        <v>-0.53707199999999999</v>
      </c>
      <c r="D883" s="2">
        <v>-5402.82</v>
      </c>
      <c r="E883" s="2">
        <v>-0.53707199999999999</v>
      </c>
      <c r="F883" s="2">
        <v>-5330.34</v>
      </c>
      <c r="G883" s="2">
        <v>-0.53707199999999999</v>
      </c>
      <c r="H883" s="2">
        <v>-5284.11</v>
      </c>
      <c r="I883" s="2">
        <v>-0.53707199999999999</v>
      </c>
      <c r="J883" s="2">
        <v>-5259.46</v>
      </c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x14ac:dyDescent="0.35">
      <c r="A884" s="2">
        <v>-0.53949499999999995</v>
      </c>
      <c r="B884" s="2">
        <v>-5870.6</v>
      </c>
      <c r="C884" s="2">
        <v>-0.53949499999999995</v>
      </c>
      <c r="D884" s="2">
        <v>-5378.03</v>
      </c>
      <c r="E884" s="2">
        <v>-0.53949499999999995</v>
      </c>
      <c r="F884" s="2">
        <v>-5289.81</v>
      </c>
      <c r="G884" s="2">
        <v>-0.53949499999999995</v>
      </c>
      <c r="H884" s="2">
        <v>-5266.09</v>
      </c>
      <c r="I884" s="2">
        <v>-0.53949499999999995</v>
      </c>
      <c r="J884" s="2">
        <v>-5220.74</v>
      </c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x14ac:dyDescent="0.35">
      <c r="A885" s="2">
        <v>-0.54199399999999998</v>
      </c>
      <c r="B885" s="2">
        <v>-5840.09</v>
      </c>
      <c r="C885" s="2">
        <v>-0.54199399999999998</v>
      </c>
      <c r="D885" s="2">
        <v>-5338.93</v>
      </c>
      <c r="E885" s="2">
        <v>-0.54199399999999998</v>
      </c>
      <c r="F885" s="2">
        <v>-5269.79</v>
      </c>
      <c r="G885" s="2">
        <v>-0.54199399999999998</v>
      </c>
      <c r="H885" s="2">
        <v>-5226.04</v>
      </c>
      <c r="I885" s="2">
        <v>-0.54199399999999998</v>
      </c>
      <c r="J885" s="2">
        <v>-5206.87</v>
      </c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x14ac:dyDescent="0.35">
      <c r="A886" s="2">
        <v>-0.54441600000000001</v>
      </c>
      <c r="B886" s="2">
        <v>-5795.74</v>
      </c>
      <c r="C886" s="2">
        <v>-0.54441600000000001</v>
      </c>
      <c r="D886" s="2">
        <v>-5318.9</v>
      </c>
      <c r="E886" s="2">
        <v>-0.54441600000000001</v>
      </c>
      <c r="F886" s="2">
        <v>-5235.45</v>
      </c>
      <c r="G886" s="2">
        <v>-0.54441600000000001</v>
      </c>
      <c r="H886" s="2">
        <v>-5211.0200000000004</v>
      </c>
      <c r="I886" s="2">
        <v>-0.54441600000000001</v>
      </c>
      <c r="J886" s="2">
        <v>-5169.82</v>
      </c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x14ac:dyDescent="0.35">
      <c r="A887" s="2">
        <v>-0.54683800000000005</v>
      </c>
      <c r="B887" s="2">
        <v>-5768.56</v>
      </c>
      <c r="C887" s="2">
        <v>-0.54683800000000005</v>
      </c>
      <c r="D887" s="2">
        <v>-5273.12</v>
      </c>
      <c r="E887" s="2">
        <v>-0.54683800000000005</v>
      </c>
      <c r="F887" s="2">
        <v>-5209.2299999999996</v>
      </c>
      <c r="G887" s="2">
        <v>-0.54683800000000005</v>
      </c>
      <c r="H887" s="2">
        <v>-5169.1499999999996</v>
      </c>
      <c r="I887" s="2">
        <v>-0.54683800000000005</v>
      </c>
      <c r="J887" s="2">
        <v>-5148.93</v>
      </c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x14ac:dyDescent="0.35">
      <c r="A888" s="2">
        <v>-0.54925999999999997</v>
      </c>
      <c r="B888" s="2">
        <v>-5713.73</v>
      </c>
      <c r="C888" s="2">
        <v>-0.54925999999999997</v>
      </c>
      <c r="D888" s="2">
        <v>-5249.76</v>
      </c>
      <c r="E888" s="2">
        <v>-0.54925999999999997</v>
      </c>
      <c r="F888" s="2">
        <v>-5182.05</v>
      </c>
      <c r="G888" s="2">
        <v>-0.54925999999999997</v>
      </c>
      <c r="H888" s="2">
        <v>-5148.88</v>
      </c>
      <c r="I888" s="2">
        <v>-0.54925999999999997</v>
      </c>
      <c r="J888" s="2">
        <v>-5119.2700000000004</v>
      </c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x14ac:dyDescent="0.35">
      <c r="A889" s="2">
        <v>-0.55176000000000003</v>
      </c>
      <c r="B889" s="2">
        <v>-5684.64</v>
      </c>
      <c r="C889" s="2">
        <v>-0.55176000000000003</v>
      </c>
      <c r="D889" s="2">
        <v>-5204.9399999999996</v>
      </c>
      <c r="E889" s="2">
        <v>-0.55176000000000003</v>
      </c>
      <c r="F889" s="2">
        <v>-5141.5200000000004</v>
      </c>
      <c r="G889" s="2">
        <v>-0.55176000000000003</v>
      </c>
      <c r="H889" s="2">
        <v>-5110.3999999999996</v>
      </c>
      <c r="I889" s="2">
        <v>-0.55176000000000003</v>
      </c>
      <c r="J889" s="2">
        <v>-5089.37</v>
      </c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x14ac:dyDescent="0.35">
      <c r="A890" s="2">
        <v>-0.55418199999999995</v>
      </c>
      <c r="B890" s="2">
        <v>-5627.42</v>
      </c>
      <c r="C890" s="2">
        <v>-0.55418199999999995</v>
      </c>
      <c r="D890" s="2">
        <v>-5174.42</v>
      </c>
      <c r="E890" s="2">
        <v>-0.55418199999999995</v>
      </c>
      <c r="F890" s="2">
        <v>-5118.1499999999996</v>
      </c>
      <c r="G890" s="2">
        <v>-0.55418199999999995</v>
      </c>
      <c r="H890" s="2">
        <v>-5083.79</v>
      </c>
      <c r="I890" s="2">
        <v>-0.55418199999999995</v>
      </c>
      <c r="J890" s="2">
        <v>-5065.7700000000004</v>
      </c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x14ac:dyDescent="0.35">
      <c r="A891" s="2">
        <v>-0.55660299999999996</v>
      </c>
      <c r="B891" s="2">
        <v>-5593.08</v>
      </c>
      <c r="C891" s="2">
        <v>-0.55660299999999996</v>
      </c>
      <c r="D891" s="2">
        <v>-5138.18</v>
      </c>
      <c r="E891" s="2">
        <v>-0.55660299999999996</v>
      </c>
      <c r="F891" s="2">
        <v>-5070.9399999999996</v>
      </c>
      <c r="G891" s="2">
        <v>-0.55660299999999996</v>
      </c>
      <c r="H891" s="2">
        <v>-5055.1400000000003</v>
      </c>
      <c r="I891" s="2">
        <v>-0.55660299999999996</v>
      </c>
      <c r="J891" s="2">
        <v>-5024.1400000000003</v>
      </c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x14ac:dyDescent="0.35">
      <c r="A892" s="2">
        <v>-0.55902600000000002</v>
      </c>
      <c r="B892" s="2">
        <v>-5542.06</v>
      </c>
      <c r="C892" s="2">
        <v>-0.55902600000000002</v>
      </c>
      <c r="D892" s="2">
        <v>-5096.6899999999996</v>
      </c>
      <c r="E892" s="2">
        <v>-0.55902600000000002</v>
      </c>
      <c r="F892" s="2">
        <v>-5046.63</v>
      </c>
      <c r="G892" s="2">
        <v>-0.55902600000000002</v>
      </c>
      <c r="H892" s="2">
        <v>-5015.46</v>
      </c>
      <c r="I892" s="2">
        <v>-0.55902600000000002</v>
      </c>
      <c r="J892" s="2">
        <v>-5002.59</v>
      </c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x14ac:dyDescent="0.35">
      <c r="A893" s="2">
        <v>-0.56152500000000005</v>
      </c>
      <c r="B893" s="2">
        <v>-5494.38</v>
      </c>
      <c r="C893" s="2">
        <v>-0.56152500000000005</v>
      </c>
      <c r="D893" s="2">
        <v>-5064.2700000000004</v>
      </c>
      <c r="E893" s="2">
        <v>-0.56152500000000005</v>
      </c>
      <c r="F893" s="2">
        <v>-4997.99</v>
      </c>
      <c r="G893" s="2">
        <v>-0.56152500000000005</v>
      </c>
      <c r="H893" s="2">
        <v>-4989.62</v>
      </c>
      <c r="I893" s="2">
        <v>-0.56152500000000005</v>
      </c>
      <c r="J893" s="2">
        <v>-4955.62</v>
      </c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x14ac:dyDescent="0.35">
      <c r="A894" s="2">
        <v>-0.563948</v>
      </c>
      <c r="B894" s="2">
        <v>-5451.94</v>
      </c>
      <c r="C894" s="2">
        <v>-0.563948</v>
      </c>
      <c r="D894" s="2">
        <v>-5011.82</v>
      </c>
      <c r="E894" s="2">
        <v>-0.563948</v>
      </c>
      <c r="F894" s="2">
        <v>-4967.95</v>
      </c>
      <c r="G894" s="2">
        <v>-0.563948</v>
      </c>
      <c r="H894" s="2">
        <v>-4940.7</v>
      </c>
      <c r="I894" s="2">
        <v>-0.563948</v>
      </c>
      <c r="J894" s="2">
        <v>-4932.6899999999996</v>
      </c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x14ac:dyDescent="0.35">
      <c r="A895" s="2">
        <v>-0.56636900000000001</v>
      </c>
      <c r="B895" s="2">
        <v>-5386.61</v>
      </c>
      <c r="C895" s="2">
        <v>-0.56636900000000001</v>
      </c>
      <c r="D895" s="2">
        <v>-4981.3</v>
      </c>
      <c r="E895" s="2">
        <v>-0.56636900000000001</v>
      </c>
      <c r="F895" s="2">
        <v>-4926.9399999999996</v>
      </c>
      <c r="G895" s="2">
        <v>-0.56636900000000001</v>
      </c>
      <c r="H895" s="2">
        <v>-4916.71</v>
      </c>
      <c r="I895" s="2">
        <v>-0.56636900000000001</v>
      </c>
      <c r="J895" s="2">
        <v>-4888.82</v>
      </c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x14ac:dyDescent="0.35">
      <c r="A896" s="2">
        <v>-0.56879100000000005</v>
      </c>
      <c r="B896" s="2">
        <v>-5347.99</v>
      </c>
      <c r="C896" s="2">
        <v>-0.56879100000000005</v>
      </c>
      <c r="D896" s="2">
        <v>-4924.08</v>
      </c>
      <c r="E896" s="2">
        <v>-0.56879100000000005</v>
      </c>
      <c r="F896" s="2">
        <v>-4888.32</v>
      </c>
      <c r="G896" s="2">
        <v>-0.56879100000000005</v>
      </c>
      <c r="H896" s="2">
        <v>-4866.93</v>
      </c>
      <c r="I896" s="2">
        <v>-0.56879100000000005</v>
      </c>
      <c r="J896" s="2">
        <v>-4858.4399999999996</v>
      </c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x14ac:dyDescent="0.35">
      <c r="A897" s="2">
        <v>-0.57129099999999999</v>
      </c>
      <c r="B897" s="2">
        <v>-5274.08</v>
      </c>
      <c r="C897" s="2">
        <v>-0.57129099999999999</v>
      </c>
      <c r="D897" s="2">
        <v>-4889.2700000000004</v>
      </c>
      <c r="E897" s="2">
        <v>-0.57129099999999999</v>
      </c>
      <c r="F897" s="2">
        <v>-4852.55</v>
      </c>
      <c r="G897" s="2">
        <v>-0.57129099999999999</v>
      </c>
      <c r="H897" s="2">
        <v>-4835.84</v>
      </c>
      <c r="I897" s="2">
        <v>-0.57129099999999999</v>
      </c>
      <c r="J897" s="2">
        <v>-4824.3900000000003</v>
      </c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x14ac:dyDescent="0.35">
      <c r="A898" s="2">
        <v>-0.57371300000000003</v>
      </c>
      <c r="B898" s="2">
        <v>-5230.21</v>
      </c>
      <c r="C898" s="2">
        <v>-0.57371300000000003</v>
      </c>
      <c r="D898" s="2">
        <v>-4837.29</v>
      </c>
      <c r="E898" s="2">
        <v>-0.57371300000000003</v>
      </c>
      <c r="F898" s="2">
        <v>-4801.05</v>
      </c>
      <c r="G898" s="2">
        <v>-0.57371300000000003</v>
      </c>
      <c r="H898" s="2">
        <v>-4792.7299999999996</v>
      </c>
      <c r="I898" s="2">
        <v>-0.57371300000000003</v>
      </c>
      <c r="J898" s="2">
        <v>-4782.34</v>
      </c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x14ac:dyDescent="0.35">
      <c r="A899" s="2">
        <v>-0.57613499999999995</v>
      </c>
      <c r="B899" s="2">
        <v>-5159.6400000000003</v>
      </c>
      <c r="C899" s="2">
        <v>-0.57613499999999995</v>
      </c>
      <c r="D899" s="2">
        <v>-4794.38</v>
      </c>
      <c r="E899" s="2">
        <v>-0.57613499999999995</v>
      </c>
      <c r="F899" s="2">
        <v>-4770.54</v>
      </c>
      <c r="G899" s="2">
        <v>-0.57613499999999995</v>
      </c>
      <c r="H899" s="2">
        <v>-4754.4399999999996</v>
      </c>
      <c r="I899" s="2">
        <v>-0.57613499999999995</v>
      </c>
      <c r="J899" s="2">
        <v>-4752.3</v>
      </c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x14ac:dyDescent="0.35">
      <c r="A900" s="2">
        <v>-0.57855699999999999</v>
      </c>
      <c r="B900" s="2">
        <v>-5100.9799999999996</v>
      </c>
      <c r="C900" s="2">
        <v>-0.57855699999999999</v>
      </c>
      <c r="D900" s="2">
        <v>-4745.26</v>
      </c>
      <c r="E900" s="2">
        <v>-0.57855699999999999</v>
      </c>
      <c r="F900" s="2">
        <v>-4708.07</v>
      </c>
      <c r="G900" s="2">
        <v>-0.57855699999999999</v>
      </c>
      <c r="H900" s="2">
        <v>-4714.91</v>
      </c>
      <c r="I900" s="2">
        <v>-0.57855699999999999</v>
      </c>
      <c r="J900" s="2">
        <v>-4696.13</v>
      </c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x14ac:dyDescent="0.35">
      <c r="A901" s="2">
        <v>-0.58105700000000005</v>
      </c>
      <c r="B901" s="2">
        <v>-5042.8100000000004</v>
      </c>
      <c r="C901" s="2">
        <v>-0.58105700000000005</v>
      </c>
      <c r="D901" s="2">
        <v>-4691.38</v>
      </c>
      <c r="E901" s="2">
        <v>-0.58105700000000005</v>
      </c>
      <c r="F901" s="2">
        <v>-4675.6499999999996</v>
      </c>
      <c r="G901" s="2">
        <v>-0.58105700000000005</v>
      </c>
      <c r="H901" s="2">
        <v>-4664.32</v>
      </c>
      <c r="I901" s="2">
        <v>-0.58105700000000005</v>
      </c>
      <c r="J901" s="2">
        <v>-4669.5600000000004</v>
      </c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x14ac:dyDescent="0.35">
      <c r="A902" s="2">
        <v>-0.58347899999999997</v>
      </c>
      <c r="B902" s="2">
        <v>-4976.05</v>
      </c>
      <c r="C902" s="2">
        <v>-0.58347899999999997</v>
      </c>
      <c r="D902" s="2">
        <v>-4651.8</v>
      </c>
      <c r="E902" s="2">
        <v>-0.58347899999999997</v>
      </c>
      <c r="F902" s="2">
        <v>-4621.29</v>
      </c>
      <c r="G902" s="2">
        <v>-0.58347899999999997</v>
      </c>
      <c r="H902" s="2">
        <v>-4633.42</v>
      </c>
      <c r="I902" s="2">
        <v>-0.58347899999999997</v>
      </c>
      <c r="J902" s="2">
        <v>-4616.3</v>
      </c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x14ac:dyDescent="0.35">
      <c r="A903" s="2">
        <v>-0.58589999999999998</v>
      </c>
      <c r="B903" s="2">
        <v>-4919.79</v>
      </c>
      <c r="C903" s="2">
        <v>-0.58589999999999998</v>
      </c>
      <c r="D903" s="2">
        <v>-4588.38</v>
      </c>
      <c r="E903" s="2">
        <v>-0.58589999999999998</v>
      </c>
      <c r="F903" s="2">
        <v>-4580.28</v>
      </c>
      <c r="G903" s="2">
        <v>-0.58589999999999998</v>
      </c>
      <c r="H903" s="2">
        <v>-4576.58</v>
      </c>
      <c r="I903" s="2">
        <v>-0.58589999999999998</v>
      </c>
      <c r="J903" s="2">
        <v>-4583.3999999999996</v>
      </c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x14ac:dyDescent="0.35">
      <c r="A904" s="2">
        <v>-0.58832300000000004</v>
      </c>
      <c r="B904" s="2">
        <v>-4840.63</v>
      </c>
      <c r="C904" s="2">
        <v>-0.58832300000000004</v>
      </c>
      <c r="D904" s="2">
        <v>-4549.28</v>
      </c>
      <c r="E904" s="2">
        <v>-0.58832300000000004</v>
      </c>
      <c r="F904" s="2">
        <v>-4534.9799999999996</v>
      </c>
      <c r="G904" s="2">
        <v>-0.58832300000000004</v>
      </c>
      <c r="H904" s="2">
        <v>-4543.68</v>
      </c>
      <c r="I904" s="2">
        <v>-0.58832300000000004</v>
      </c>
      <c r="J904" s="2">
        <v>-4536.72</v>
      </c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x14ac:dyDescent="0.35">
      <c r="A905" s="2">
        <v>-0.59082199999999996</v>
      </c>
      <c r="B905" s="2">
        <v>-4786.2700000000004</v>
      </c>
      <c r="C905" s="2">
        <v>-0.59082199999999996</v>
      </c>
      <c r="D905" s="2">
        <v>-4484.43</v>
      </c>
      <c r="E905" s="2">
        <v>-0.59082199999999996</v>
      </c>
      <c r="F905" s="2">
        <v>-4484.43</v>
      </c>
      <c r="G905" s="2">
        <v>-0.59082199999999996</v>
      </c>
      <c r="H905" s="2">
        <v>-4487.79</v>
      </c>
      <c r="I905" s="2">
        <v>-0.59082199999999996</v>
      </c>
      <c r="J905" s="2">
        <v>-4496.76</v>
      </c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x14ac:dyDescent="0.35">
      <c r="A906" s="2">
        <v>-0.59324500000000002</v>
      </c>
      <c r="B906" s="2">
        <v>-4705.6899999999996</v>
      </c>
      <c r="C906" s="2">
        <v>-0.59324500000000002</v>
      </c>
      <c r="D906" s="2">
        <v>-4440.09</v>
      </c>
      <c r="E906" s="2">
        <v>-0.59324500000000002</v>
      </c>
      <c r="F906" s="2">
        <v>-4444.38</v>
      </c>
      <c r="G906" s="2">
        <v>-0.59324500000000002</v>
      </c>
      <c r="H906" s="2">
        <v>-4448.6000000000004</v>
      </c>
      <c r="I906" s="2">
        <v>-0.59324500000000002</v>
      </c>
      <c r="J906" s="2">
        <v>-4457.8</v>
      </c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x14ac:dyDescent="0.35">
      <c r="A907" s="2">
        <v>-0.59566600000000003</v>
      </c>
      <c r="B907" s="2">
        <v>-4647.99</v>
      </c>
      <c r="C907" s="2">
        <v>-0.59566600000000003</v>
      </c>
      <c r="D907" s="2">
        <v>-4384.78</v>
      </c>
      <c r="E907" s="2">
        <v>-0.59566600000000003</v>
      </c>
      <c r="F907" s="2">
        <v>-4383.82</v>
      </c>
      <c r="G907" s="2">
        <v>-0.59566600000000003</v>
      </c>
      <c r="H907" s="2">
        <v>-4403.87</v>
      </c>
      <c r="I907" s="2">
        <v>-0.59566600000000003</v>
      </c>
      <c r="J907" s="2">
        <v>-4406.0200000000004</v>
      </c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x14ac:dyDescent="0.35">
      <c r="A908" s="2">
        <v>-0.59808799999999995</v>
      </c>
      <c r="B908" s="2">
        <v>-4573.13</v>
      </c>
      <c r="C908" s="2">
        <v>-0.59808799999999995</v>
      </c>
      <c r="D908" s="2">
        <v>-4332.79</v>
      </c>
      <c r="E908" s="2">
        <v>-0.59808799999999995</v>
      </c>
      <c r="F908" s="2">
        <v>-4346.62</v>
      </c>
      <c r="G908" s="2">
        <v>-0.59808799999999995</v>
      </c>
      <c r="H908" s="2">
        <v>-4355.09</v>
      </c>
      <c r="I908" s="2">
        <v>-0.59808799999999995</v>
      </c>
      <c r="J908" s="2">
        <v>-4370.68</v>
      </c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x14ac:dyDescent="0.35">
      <c r="A909" s="2">
        <v>-0.60058800000000001</v>
      </c>
      <c r="B909" s="2">
        <v>-4509.2299999999996</v>
      </c>
      <c r="C909" s="2">
        <v>-0.60058800000000001</v>
      </c>
      <c r="D909" s="2">
        <v>-4284.63</v>
      </c>
      <c r="E909" s="2">
        <v>-0.60058800000000001</v>
      </c>
      <c r="F909" s="2">
        <v>-4284.16</v>
      </c>
      <c r="G909" s="2">
        <v>-0.60058800000000001</v>
      </c>
      <c r="H909" s="2">
        <v>-4315.18</v>
      </c>
      <c r="I909" s="2">
        <v>-0.60058800000000001</v>
      </c>
      <c r="J909" s="2">
        <v>-4312.13</v>
      </c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x14ac:dyDescent="0.35">
      <c r="A910" s="2">
        <v>-0.59808799999999995</v>
      </c>
      <c r="B910" s="2">
        <v>-4161.6099999999997</v>
      </c>
      <c r="C910" s="2">
        <v>-0.59808799999999995</v>
      </c>
      <c r="D910" s="2">
        <v>-3938.93</v>
      </c>
      <c r="E910" s="2">
        <v>-0.59808799999999995</v>
      </c>
      <c r="F910" s="2">
        <v>-3960.86</v>
      </c>
      <c r="G910" s="2">
        <v>-0.59808799999999995</v>
      </c>
      <c r="H910" s="2">
        <v>-3972.38</v>
      </c>
      <c r="I910" s="2">
        <v>-0.59808799999999995</v>
      </c>
      <c r="J910" s="2">
        <v>-3994.12</v>
      </c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x14ac:dyDescent="0.35">
      <c r="A911" s="2">
        <v>-0.59566600000000003</v>
      </c>
      <c r="B911" s="2">
        <v>-3883.14</v>
      </c>
      <c r="C911" s="2">
        <v>-0.59566600000000003</v>
      </c>
      <c r="D911" s="2">
        <v>-3698.13</v>
      </c>
      <c r="E911" s="2">
        <v>-0.59566600000000003</v>
      </c>
      <c r="F911" s="2">
        <v>-3703.37</v>
      </c>
      <c r="G911" s="2">
        <v>-0.59566600000000003</v>
      </c>
      <c r="H911" s="2">
        <v>-3734.72</v>
      </c>
      <c r="I911" s="2">
        <v>-0.59566600000000003</v>
      </c>
      <c r="J911" s="2">
        <v>-3732.53</v>
      </c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x14ac:dyDescent="0.35">
      <c r="A912" s="2">
        <v>-0.59324500000000002</v>
      </c>
      <c r="B912" s="2">
        <v>-3671.9</v>
      </c>
      <c r="C912" s="2">
        <v>-0.59324500000000002</v>
      </c>
      <c r="D912" s="2">
        <v>-3474.49</v>
      </c>
      <c r="E912" s="2">
        <v>-0.59324500000000002</v>
      </c>
      <c r="F912" s="2">
        <v>-3499.28</v>
      </c>
      <c r="G912" s="2">
        <v>-0.59324500000000002</v>
      </c>
      <c r="H912" s="2">
        <v>-3512.18</v>
      </c>
      <c r="I912" s="2">
        <v>-0.59324500000000002</v>
      </c>
      <c r="J912" s="2">
        <v>-3530.83</v>
      </c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x14ac:dyDescent="0.35">
      <c r="A913" s="2">
        <v>-0.59082199999999996</v>
      </c>
      <c r="B913" s="2">
        <v>-3458.75</v>
      </c>
      <c r="C913" s="2">
        <v>-0.59082199999999996</v>
      </c>
      <c r="D913" s="2">
        <v>-3305.21</v>
      </c>
      <c r="E913" s="2">
        <v>-0.59082199999999996</v>
      </c>
      <c r="F913" s="2">
        <v>-3322.85</v>
      </c>
      <c r="G913" s="2">
        <v>-0.59082199999999996</v>
      </c>
      <c r="H913" s="2">
        <v>-3341.71</v>
      </c>
      <c r="I913" s="2">
        <v>-0.59082199999999996</v>
      </c>
      <c r="J913" s="2">
        <v>-3348.34</v>
      </c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x14ac:dyDescent="0.35">
      <c r="A914" s="2">
        <v>-0.58832300000000004</v>
      </c>
      <c r="B914" s="2">
        <v>-3301.87</v>
      </c>
      <c r="C914" s="2">
        <v>-0.58832300000000004</v>
      </c>
      <c r="D914" s="2">
        <v>-3133.55</v>
      </c>
      <c r="E914" s="2">
        <v>-0.58832300000000004</v>
      </c>
      <c r="F914" s="2">
        <v>-3155.01</v>
      </c>
      <c r="G914" s="2">
        <v>-0.58832300000000004</v>
      </c>
      <c r="H914" s="2">
        <v>-3172.48</v>
      </c>
      <c r="I914" s="2">
        <v>-0.58832300000000004</v>
      </c>
      <c r="J914" s="2">
        <v>-3186.93</v>
      </c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x14ac:dyDescent="0.35">
      <c r="A915" s="2">
        <v>-0.58589999999999998</v>
      </c>
      <c r="B915" s="2">
        <v>-3125.92</v>
      </c>
      <c r="C915" s="2">
        <v>-0.58589999999999998</v>
      </c>
      <c r="D915" s="2">
        <v>-2993.35</v>
      </c>
      <c r="E915" s="2">
        <v>-0.58589999999999998</v>
      </c>
      <c r="F915" s="2">
        <v>-3018.63</v>
      </c>
      <c r="G915" s="2">
        <v>-0.58589999999999998</v>
      </c>
      <c r="H915" s="2">
        <v>-3031.05</v>
      </c>
      <c r="I915" s="2">
        <v>-0.58589999999999998</v>
      </c>
      <c r="J915" s="2">
        <v>-3045.55</v>
      </c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x14ac:dyDescent="0.35">
      <c r="A916" s="2">
        <v>-0.58347899999999997</v>
      </c>
      <c r="B916" s="2">
        <v>-2994.79</v>
      </c>
      <c r="C916" s="2">
        <v>-0.58347899999999997</v>
      </c>
      <c r="D916" s="2">
        <v>-2861.27</v>
      </c>
      <c r="E916" s="2">
        <v>-0.58347899999999997</v>
      </c>
      <c r="F916" s="2">
        <v>-2872.24</v>
      </c>
      <c r="G916" s="2">
        <v>-0.58347899999999997</v>
      </c>
      <c r="H916" s="2">
        <v>-2899.82</v>
      </c>
      <c r="I916" s="2">
        <v>-0.58347899999999997</v>
      </c>
      <c r="J916" s="2">
        <v>-2900.44</v>
      </c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x14ac:dyDescent="0.35">
      <c r="A917" s="2">
        <v>-0.58105700000000005</v>
      </c>
      <c r="B917" s="2">
        <v>-2861.75</v>
      </c>
      <c r="C917" s="2">
        <v>-0.58105700000000005</v>
      </c>
      <c r="D917" s="2">
        <v>-2735.86</v>
      </c>
      <c r="E917" s="2">
        <v>-0.58105700000000005</v>
      </c>
      <c r="F917" s="2">
        <v>-2760.66</v>
      </c>
      <c r="G917" s="2">
        <v>-0.58105700000000005</v>
      </c>
      <c r="H917" s="2">
        <v>-2770.27</v>
      </c>
      <c r="I917" s="2">
        <v>-0.58105700000000005</v>
      </c>
      <c r="J917" s="2">
        <v>-2786.48</v>
      </c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x14ac:dyDescent="0.35">
      <c r="A918" s="2">
        <v>-0.57855699999999999</v>
      </c>
      <c r="B918" s="2">
        <v>-2738.72</v>
      </c>
      <c r="C918" s="2">
        <v>-0.57855699999999999</v>
      </c>
      <c r="D918" s="2">
        <v>-2630.48</v>
      </c>
      <c r="E918" s="2">
        <v>-0.57855699999999999</v>
      </c>
      <c r="F918" s="2">
        <v>-2634.77</v>
      </c>
      <c r="G918" s="2">
        <v>-0.57855699999999999</v>
      </c>
      <c r="H918" s="2">
        <v>-2664.08</v>
      </c>
      <c r="I918" s="2">
        <v>-0.57855699999999999</v>
      </c>
      <c r="J918" s="2">
        <v>-2657.73</v>
      </c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x14ac:dyDescent="0.35">
      <c r="A919" s="2">
        <v>-0.57613499999999995</v>
      </c>
      <c r="B919" s="2">
        <v>-2641.93</v>
      </c>
      <c r="C919" s="2">
        <v>-0.57613499999999995</v>
      </c>
      <c r="D919" s="2">
        <v>-2516.52</v>
      </c>
      <c r="E919" s="2">
        <v>-0.57613499999999995</v>
      </c>
      <c r="F919" s="2">
        <v>-2540.36</v>
      </c>
      <c r="G919" s="2">
        <v>-0.57613499999999995</v>
      </c>
      <c r="H919" s="2">
        <v>-2546.87</v>
      </c>
      <c r="I919" s="2">
        <v>-0.57613499999999995</v>
      </c>
      <c r="J919" s="2">
        <v>-2563.9899999999998</v>
      </c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x14ac:dyDescent="0.35">
      <c r="A920" s="2">
        <v>-0.57371300000000003</v>
      </c>
      <c r="B920" s="2">
        <v>-2516.04</v>
      </c>
      <c r="C920" s="2">
        <v>-0.57371300000000003</v>
      </c>
      <c r="D920" s="2">
        <v>-2427.83</v>
      </c>
      <c r="E920" s="2">
        <v>-0.57371300000000003</v>
      </c>
      <c r="F920" s="2">
        <v>-2434.98</v>
      </c>
      <c r="G920" s="2">
        <v>-0.57371300000000003</v>
      </c>
      <c r="H920" s="2">
        <v>-2456.2199999999998</v>
      </c>
      <c r="I920" s="2">
        <v>-0.57371300000000003</v>
      </c>
      <c r="J920" s="2">
        <v>-2450.59</v>
      </c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x14ac:dyDescent="0.35">
      <c r="A921" s="2">
        <v>-0.57129099999999999</v>
      </c>
      <c r="B921" s="2">
        <v>-2437.84</v>
      </c>
      <c r="C921" s="2">
        <v>-0.57129099999999999</v>
      </c>
      <c r="D921" s="2">
        <v>-2320.06</v>
      </c>
      <c r="E921" s="2">
        <v>-0.57129099999999999</v>
      </c>
      <c r="F921" s="2">
        <v>-2342</v>
      </c>
      <c r="G921" s="2">
        <v>-0.57129099999999999</v>
      </c>
      <c r="H921" s="2">
        <v>-2347.6</v>
      </c>
      <c r="I921" s="2">
        <v>-0.57129099999999999</v>
      </c>
      <c r="J921" s="2">
        <v>-2359.23</v>
      </c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x14ac:dyDescent="0.35">
      <c r="A922" s="2">
        <v>-0.56879100000000005</v>
      </c>
      <c r="B922" s="2">
        <v>-2321.0100000000002</v>
      </c>
      <c r="C922" s="2">
        <v>-0.56879100000000005</v>
      </c>
      <c r="D922" s="2">
        <v>-2242.81</v>
      </c>
      <c r="E922" s="2">
        <v>-0.56879100000000005</v>
      </c>
      <c r="F922" s="2">
        <v>-2258.0700000000002</v>
      </c>
      <c r="G922" s="2">
        <v>-0.56879100000000005</v>
      </c>
      <c r="H922" s="2">
        <v>-2265.8200000000002</v>
      </c>
      <c r="I922" s="2">
        <v>-0.56879100000000005</v>
      </c>
      <c r="J922" s="2">
        <v>-2270.6799999999998</v>
      </c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x14ac:dyDescent="0.35">
      <c r="A923" s="2">
        <v>-0.56636900000000001</v>
      </c>
      <c r="B923" s="2">
        <v>-2251.4</v>
      </c>
      <c r="C923" s="2">
        <v>-0.56636900000000001</v>
      </c>
      <c r="D923" s="2">
        <v>-2152.21</v>
      </c>
      <c r="E923" s="2">
        <v>-0.56636900000000001</v>
      </c>
      <c r="F923" s="2">
        <v>-2164.61</v>
      </c>
      <c r="G923" s="2">
        <v>-0.56636900000000001</v>
      </c>
      <c r="H923" s="2">
        <v>-2175.6999999999998</v>
      </c>
      <c r="I923" s="2">
        <v>-0.56636900000000001</v>
      </c>
      <c r="J923" s="2">
        <v>-2179.5100000000002</v>
      </c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x14ac:dyDescent="0.35">
      <c r="A924" s="2">
        <v>-0.563948</v>
      </c>
      <c r="B924" s="2">
        <v>-2154.12</v>
      </c>
      <c r="C924" s="2">
        <v>-0.563948</v>
      </c>
      <c r="D924" s="2">
        <v>-2077.35</v>
      </c>
      <c r="E924" s="2">
        <v>-0.563948</v>
      </c>
      <c r="F924" s="2">
        <v>-2094.52</v>
      </c>
      <c r="G924" s="2">
        <v>-0.563948</v>
      </c>
      <c r="H924" s="2">
        <v>-2097.35</v>
      </c>
      <c r="I924" s="2">
        <v>-0.563948</v>
      </c>
      <c r="J924" s="2">
        <v>-2105.0300000000002</v>
      </c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x14ac:dyDescent="0.35">
      <c r="A925" s="2">
        <v>-0.56152500000000005</v>
      </c>
      <c r="B925" s="2">
        <v>-2084.98</v>
      </c>
      <c r="C925" s="2">
        <v>-0.56152500000000005</v>
      </c>
      <c r="D925" s="2">
        <v>-2006.3</v>
      </c>
      <c r="E925" s="2">
        <v>-0.56152500000000005</v>
      </c>
      <c r="F925" s="2">
        <v>-2005.83</v>
      </c>
      <c r="G925" s="2">
        <v>-0.56152500000000005</v>
      </c>
      <c r="H925" s="2">
        <v>-2024.44</v>
      </c>
      <c r="I925" s="2">
        <v>-0.56152500000000005</v>
      </c>
      <c r="J925" s="2">
        <v>-2013.52</v>
      </c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x14ac:dyDescent="0.35">
      <c r="A926" s="2">
        <v>-0.55902600000000002</v>
      </c>
      <c r="B926" s="2">
        <v>-2016.79</v>
      </c>
      <c r="C926" s="2">
        <v>-0.55902600000000002</v>
      </c>
      <c r="D926" s="2">
        <v>-1929.53</v>
      </c>
      <c r="E926" s="2">
        <v>-0.55902600000000002</v>
      </c>
      <c r="F926" s="2">
        <v>-1944.31</v>
      </c>
      <c r="G926" s="2">
        <v>-0.55902600000000002</v>
      </c>
      <c r="H926" s="2">
        <v>-1942.28</v>
      </c>
      <c r="I926" s="2">
        <v>-0.55902600000000002</v>
      </c>
      <c r="J926" s="2">
        <v>-1951.11</v>
      </c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x14ac:dyDescent="0.35">
      <c r="A927" s="2">
        <v>-0.55660299999999996</v>
      </c>
      <c r="B927" s="2">
        <v>-1936.68</v>
      </c>
      <c r="C927" s="2">
        <v>-0.55660299999999996</v>
      </c>
      <c r="D927" s="2">
        <v>-1869.92</v>
      </c>
      <c r="E927" s="2">
        <v>-0.55660299999999996</v>
      </c>
      <c r="F927" s="2">
        <v>-1864.2</v>
      </c>
      <c r="G927" s="2">
        <v>-0.55660299999999996</v>
      </c>
      <c r="H927" s="2">
        <v>-1882.35</v>
      </c>
      <c r="I927" s="2">
        <v>-0.55660299999999996</v>
      </c>
      <c r="J927" s="2">
        <v>-1865.85</v>
      </c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x14ac:dyDescent="0.35">
      <c r="A928" s="2">
        <v>-0.55418199999999995</v>
      </c>
      <c r="B928" s="2">
        <v>-1883.75</v>
      </c>
      <c r="C928" s="2">
        <v>-0.55418199999999995</v>
      </c>
      <c r="D928" s="2">
        <v>-1792.67</v>
      </c>
      <c r="E928" s="2">
        <v>-0.55418199999999995</v>
      </c>
      <c r="F928" s="2">
        <v>-1803.64</v>
      </c>
      <c r="G928" s="2">
        <v>-0.55418199999999995</v>
      </c>
      <c r="H928" s="2">
        <v>-1800.04</v>
      </c>
      <c r="I928" s="2">
        <v>-0.55418199999999995</v>
      </c>
      <c r="J928" s="2">
        <v>-1806.15</v>
      </c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x14ac:dyDescent="0.35">
      <c r="A929" s="2">
        <v>-0.55176000000000003</v>
      </c>
      <c r="B929" s="2">
        <v>-1798.4</v>
      </c>
      <c r="C929" s="2">
        <v>-0.55176000000000003</v>
      </c>
      <c r="D929" s="2">
        <v>-1741.18</v>
      </c>
      <c r="E929" s="2">
        <v>-0.55176000000000003</v>
      </c>
      <c r="F929" s="2">
        <v>-1739.75</v>
      </c>
      <c r="G929" s="2">
        <v>-0.55176000000000003</v>
      </c>
      <c r="H929" s="2">
        <v>-1746.78</v>
      </c>
      <c r="I929" s="2">
        <v>-0.55176000000000003</v>
      </c>
      <c r="J929" s="2">
        <v>-1734.48</v>
      </c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x14ac:dyDescent="0.35">
      <c r="A930" s="2">
        <v>-0.54925999999999997</v>
      </c>
      <c r="B930" s="2">
        <v>-1757.39</v>
      </c>
      <c r="C930" s="2">
        <v>-0.54925999999999997</v>
      </c>
      <c r="D930" s="2">
        <v>-1670.13</v>
      </c>
      <c r="E930" s="2">
        <v>-0.54925999999999997</v>
      </c>
      <c r="F930" s="2">
        <v>-1677.28</v>
      </c>
      <c r="G930" s="2">
        <v>-0.54925999999999997</v>
      </c>
      <c r="H930" s="2">
        <v>-1673.54</v>
      </c>
      <c r="I930" s="2">
        <v>-0.54925999999999997</v>
      </c>
      <c r="J930" s="2">
        <v>-1674.16</v>
      </c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x14ac:dyDescent="0.35">
      <c r="A931" s="2">
        <v>-0.54683800000000005</v>
      </c>
      <c r="B931" s="2">
        <v>-1677.76</v>
      </c>
      <c r="C931" s="2">
        <v>-0.54683800000000005</v>
      </c>
      <c r="D931" s="2">
        <v>-1619.58</v>
      </c>
      <c r="E931" s="2">
        <v>-0.54683800000000005</v>
      </c>
      <c r="F931" s="2">
        <v>-1625.3</v>
      </c>
      <c r="G931" s="2">
        <v>-0.54683800000000005</v>
      </c>
      <c r="H931" s="2">
        <v>-1619.89</v>
      </c>
      <c r="I931" s="2">
        <v>-0.54683800000000005</v>
      </c>
      <c r="J931" s="2">
        <v>-1616.94</v>
      </c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x14ac:dyDescent="0.35">
      <c r="A932" s="2">
        <v>-0.54441600000000001</v>
      </c>
      <c r="B932" s="2">
        <v>-1635.79</v>
      </c>
      <c r="C932" s="2">
        <v>-0.54441600000000001</v>
      </c>
      <c r="D932" s="2">
        <v>-1560.93</v>
      </c>
      <c r="E932" s="2">
        <v>-0.54441600000000001</v>
      </c>
      <c r="F932" s="2">
        <v>-1557.12</v>
      </c>
      <c r="G932" s="2">
        <v>-0.54441600000000001</v>
      </c>
      <c r="H932" s="2">
        <v>-1560</v>
      </c>
      <c r="I932" s="2">
        <v>-0.54441600000000001</v>
      </c>
      <c r="J932" s="2">
        <v>-1549.32</v>
      </c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x14ac:dyDescent="0.35">
      <c r="A933" s="2">
        <v>-0.54199399999999998</v>
      </c>
      <c r="B933" s="2">
        <v>-1574.76</v>
      </c>
      <c r="C933" s="2">
        <v>-0.54199399999999998</v>
      </c>
      <c r="D933" s="2">
        <v>-1508.96</v>
      </c>
      <c r="E933" s="2">
        <v>-0.54199399999999998</v>
      </c>
      <c r="F933" s="2">
        <v>-1512.77</v>
      </c>
      <c r="G933" s="2">
        <v>-0.54199399999999998</v>
      </c>
      <c r="H933" s="2">
        <v>-1503.5</v>
      </c>
      <c r="I933" s="2">
        <v>-0.54199399999999998</v>
      </c>
      <c r="J933" s="2">
        <v>-1501.97</v>
      </c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x14ac:dyDescent="0.35">
      <c r="A934" s="2">
        <v>-0.53949499999999995</v>
      </c>
      <c r="B934" s="2">
        <v>-1526.12</v>
      </c>
      <c r="C934" s="2">
        <v>-0.53949499999999995</v>
      </c>
      <c r="D934" s="2">
        <v>-1463.18</v>
      </c>
      <c r="E934" s="2">
        <v>-0.53949499999999995</v>
      </c>
      <c r="F934" s="2">
        <v>-1446.49</v>
      </c>
      <c r="G934" s="2">
        <v>-0.53949499999999995</v>
      </c>
      <c r="H934" s="2">
        <v>-1455</v>
      </c>
      <c r="I934" s="2">
        <v>-0.53949499999999995</v>
      </c>
      <c r="J934" s="2">
        <v>-1433.16</v>
      </c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x14ac:dyDescent="0.35">
      <c r="A935" s="2">
        <v>-0.53707199999999999</v>
      </c>
      <c r="B935" s="2">
        <v>-1484.64</v>
      </c>
      <c r="C935" s="2">
        <v>-0.53707199999999999</v>
      </c>
      <c r="D935" s="2">
        <v>-1403.57</v>
      </c>
      <c r="E935" s="2">
        <v>-0.53707199999999999</v>
      </c>
      <c r="F935" s="2">
        <v>-1405.48</v>
      </c>
      <c r="G935" s="2">
        <v>-0.53707199999999999</v>
      </c>
      <c r="H935" s="2">
        <v>-1391.87</v>
      </c>
      <c r="I935" s="2">
        <v>-0.53707199999999999</v>
      </c>
      <c r="J935" s="2">
        <v>-1390.25</v>
      </c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x14ac:dyDescent="0.35">
      <c r="A936" s="2">
        <v>-0.53465099999999999</v>
      </c>
      <c r="B936" s="2">
        <v>-1419.31</v>
      </c>
      <c r="C936" s="2">
        <v>-0.53465099999999999</v>
      </c>
      <c r="D936" s="2">
        <v>-1365.43</v>
      </c>
      <c r="E936" s="2">
        <v>-0.53465099999999999</v>
      </c>
      <c r="F936" s="2">
        <v>-1346.83</v>
      </c>
      <c r="G936" s="2">
        <v>-0.53465099999999999</v>
      </c>
      <c r="H936" s="2">
        <v>-1352.05</v>
      </c>
      <c r="I936" s="2">
        <v>-0.53465099999999999</v>
      </c>
      <c r="J936" s="2">
        <v>-1326.35</v>
      </c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x14ac:dyDescent="0.35">
      <c r="A937" s="2">
        <v>-0.53222800000000003</v>
      </c>
      <c r="B937" s="2">
        <v>-1390.22</v>
      </c>
      <c r="C937" s="2">
        <v>-0.53222800000000003</v>
      </c>
      <c r="D937" s="2">
        <v>-1305.3499999999999</v>
      </c>
      <c r="E937" s="2">
        <v>-0.53222800000000003</v>
      </c>
      <c r="F937" s="2">
        <v>-1302.01</v>
      </c>
      <c r="G937" s="2">
        <v>-0.53222800000000003</v>
      </c>
      <c r="H937" s="2">
        <v>-1287.01</v>
      </c>
      <c r="I937" s="2">
        <v>-0.53222800000000003</v>
      </c>
      <c r="J937" s="2">
        <v>-1282.05</v>
      </c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x14ac:dyDescent="0.35">
      <c r="A938" s="2">
        <v>-0.52972900000000001</v>
      </c>
      <c r="B938" s="2">
        <v>-1321.56</v>
      </c>
      <c r="C938" s="2">
        <v>-0.52972900000000001</v>
      </c>
      <c r="D938" s="2">
        <v>-1270.06</v>
      </c>
      <c r="E938" s="2">
        <v>-0.52972900000000001</v>
      </c>
      <c r="F938" s="2">
        <v>-1258.1400000000001</v>
      </c>
      <c r="G938" s="2">
        <v>-0.52972900000000001</v>
      </c>
      <c r="H938" s="2">
        <v>-1249.29</v>
      </c>
      <c r="I938" s="2">
        <v>-0.52972900000000001</v>
      </c>
      <c r="J938" s="2">
        <v>-1231.1300000000001</v>
      </c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x14ac:dyDescent="0.35">
      <c r="A939" s="2">
        <v>-0.52730699999999997</v>
      </c>
      <c r="B939" s="2">
        <v>-1296.29</v>
      </c>
      <c r="C939" s="2">
        <v>-0.52730699999999997</v>
      </c>
      <c r="D939" s="2">
        <v>-1214.75</v>
      </c>
      <c r="E939" s="2">
        <v>-0.52730699999999997</v>
      </c>
      <c r="F939" s="2">
        <v>-1206.6400000000001</v>
      </c>
      <c r="G939" s="2">
        <v>-0.52730699999999997</v>
      </c>
      <c r="H939" s="2">
        <v>-1192.79</v>
      </c>
      <c r="I939" s="2">
        <v>-0.52730699999999997</v>
      </c>
      <c r="J939" s="2">
        <v>-1182.2</v>
      </c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x14ac:dyDescent="0.35">
      <c r="A940" s="2">
        <v>-0.52488500000000005</v>
      </c>
      <c r="B940" s="2">
        <v>-1235.73</v>
      </c>
      <c r="C940" s="2">
        <v>-0.52488500000000005</v>
      </c>
      <c r="D940" s="2">
        <v>-1177.08</v>
      </c>
      <c r="E940" s="2">
        <v>-0.52488500000000005</v>
      </c>
      <c r="F940" s="2">
        <v>-1169.45</v>
      </c>
      <c r="G940" s="2">
        <v>-0.52488500000000005</v>
      </c>
      <c r="H940" s="2">
        <v>-1151.5899999999999</v>
      </c>
      <c r="I940" s="2">
        <v>-0.52488500000000005</v>
      </c>
      <c r="J940" s="2">
        <v>-1140.57</v>
      </c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x14ac:dyDescent="0.35">
      <c r="A941" s="2">
        <v>-0.52246300000000001</v>
      </c>
      <c r="B941" s="2">
        <v>-1203.3</v>
      </c>
      <c r="C941" s="2">
        <v>-0.52246300000000001</v>
      </c>
      <c r="D941" s="2">
        <v>-1135.5899999999999</v>
      </c>
      <c r="E941" s="2">
        <v>-0.52246300000000001</v>
      </c>
      <c r="F941" s="2">
        <v>-1113.18</v>
      </c>
      <c r="G941" s="2">
        <v>-0.52246300000000001</v>
      </c>
      <c r="H941" s="2">
        <v>-1107.8599999999999</v>
      </c>
      <c r="I941" s="2">
        <v>-0.52246300000000001</v>
      </c>
      <c r="J941" s="2">
        <v>-1082.97</v>
      </c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x14ac:dyDescent="0.35">
      <c r="A942" s="2">
        <v>-0.51996299999999995</v>
      </c>
      <c r="B942" s="2">
        <v>-1163.73</v>
      </c>
      <c r="C942" s="2">
        <v>-0.51996299999999995</v>
      </c>
      <c r="D942" s="2">
        <v>-1091.25</v>
      </c>
      <c r="E942" s="2">
        <v>-0.51996299999999995</v>
      </c>
      <c r="F942" s="2">
        <v>-1081.71</v>
      </c>
      <c r="G942" s="2">
        <v>-0.51996299999999995</v>
      </c>
      <c r="H942" s="2">
        <v>-1059.23</v>
      </c>
      <c r="I942" s="2">
        <v>-0.51996299999999995</v>
      </c>
      <c r="J942" s="2">
        <v>-1049.45</v>
      </c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x14ac:dyDescent="0.35">
      <c r="A943" s="2">
        <v>-0.51754100000000003</v>
      </c>
      <c r="B943" s="2">
        <v>-1119.3800000000001</v>
      </c>
      <c r="C943" s="2">
        <v>-0.51754100000000003</v>
      </c>
      <c r="D943" s="2">
        <v>-1057.3900000000001</v>
      </c>
      <c r="E943" s="2">
        <v>-0.51754100000000003</v>
      </c>
      <c r="F943" s="2">
        <v>-1025.44</v>
      </c>
      <c r="G943" s="2">
        <v>-0.51754100000000003</v>
      </c>
      <c r="H943" s="2">
        <v>-1023.37</v>
      </c>
      <c r="I943" s="2">
        <v>-0.51754100000000003</v>
      </c>
      <c r="J943" s="2">
        <v>-991.08600000000001</v>
      </c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x14ac:dyDescent="0.35">
      <c r="A944" s="2">
        <v>-0.51512000000000002</v>
      </c>
      <c r="B944" s="2">
        <v>-1095.54</v>
      </c>
      <c r="C944" s="2">
        <v>-0.51512000000000002</v>
      </c>
      <c r="D944" s="2">
        <v>-1009.92</v>
      </c>
      <c r="E944" s="2">
        <v>-0.51512000000000002</v>
      </c>
      <c r="F944" s="2">
        <v>-996.90300000000002</v>
      </c>
      <c r="G944" s="2">
        <v>-0.51512000000000002</v>
      </c>
      <c r="H944" s="2">
        <v>-972.06</v>
      </c>
      <c r="I944" s="2">
        <v>-0.51512000000000002</v>
      </c>
      <c r="J944" s="2">
        <v>-961.85599999999999</v>
      </c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x14ac:dyDescent="0.35">
      <c r="A945" s="2">
        <v>-0.51269699999999996</v>
      </c>
      <c r="B945" s="2">
        <v>-1036.8599999999999</v>
      </c>
      <c r="C945" s="2">
        <v>-0.51269699999999996</v>
      </c>
      <c r="D945" s="2">
        <v>-980.92899999999997</v>
      </c>
      <c r="E945" s="2">
        <v>-0.51269699999999996</v>
      </c>
      <c r="F945" s="2">
        <v>-949.88699999999994</v>
      </c>
      <c r="G945" s="2">
        <v>-0.51269699999999996</v>
      </c>
      <c r="H945" s="2">
        <v>-940.303</v>
      </c>
      <c r="I945" s="2">
        <v>-0.51269699999999996</v>
      </c>
      <c r="J945" s="2">
        <v>-908.02099999999996</v>
      </c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x14ac:dyDescent="0.35">
      <c r="A946" s="2">
        <v>-0.51019800000000004</v>
      </c>
      <c r="B946" s="2">
        <v>-1017.36</v>
      </c>
      <c r="C946" s="2">
        <v>-0.51019800000000004</v>
      </c>
      <c r="D946" s="2">
        <v>-928.76300000000003</v>
      </c>
      <c r="E946" s="2">
        <v>-0.51019800000000004</v>
      </c>
      <c r="F946" s="2">
        <v>-911.88300000000004</v>
      </c>
      <c r="G946" s="2">
        <v>-0.51019800000000004</v>
      </c>
      <c r="H946" s="2">
        <v>-885.22799999999995</v>
      </c>
      <c r="I946" s="2">
        <v>-0.51019800000000004</v>
      </c>
      <c r="J946" s="2">
        <v>-870.68399999999997</v>
      </c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x14ac:dyDescent="0.35">
      <c r="A947" s="2">
        <v>-0.50777499999999998</v>
      </c>
      <c r="B947" s="2">
        <v>-958.75599999999997</v>
      </c>
      <c r="C947" s="2">
        <v>-0.50777499999999998</v>
      </c>
      <c r="D947" s="2">
        <v>-899.86699999999996</v>
      </c>
      <c r="E947" s="2">
        <v>-0.50777499999999998</v>
      </c>
      <c r="F947" s="2">
        <v>-875.88199999999995</v>
      </c>
      <c r="G947" s="2">
        <v>-0.50777499999999998</v>
      </c>
      <c r="H947" s="2">
        <v>-852.89800000000002</v>
      </c>
      <c r="I947" s="2">
        <v>-0.50777499999999998</v>
      </c>
      <c r="J947" s="2">
        <v>-830.24800000000005</v>
      </c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x14ac:dyDescent="0.35">
      <c r="A948" s="2">
        <v>-0.50535300000000005</v>
      </c>
      <c r="B948" s="2">
        <v>-936.39200000000005</v>
      </c>
      <c r="C948" s="2">
        <v>-0.50535300000000005</v>
      </c>
      <c r="D948" s="2">
        <v>-854.23299999999995</v>
      </c>
      <c r="E948" s="2">
        <v>-0.50535300000000005</v>
      </c>
      <c r="F948" s="2">
        <v>-828.10299999999995</v>
      </c>
      <c r="G948" s="2">
        <v>-0.50535300000000005</v>
      </c>
      <c r="H948" s="2">
        <v>-805.452</v>
      </c>
      <c r="I948" s="2">
        <v>-0.50535300000000005</v>
      </c>
      <c r="J948" s="2">
        <v>-783.899</v>
      </c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x14ac:dyDescent="0.35">
      <c r="A949" s="2">
        <v>-0.50293200000000005</v>
      </c>
      <c r="B949" s="2">
        <v>-890.13900000000001</v>
      </c>
      <c r="C949" s="2">
        <v>-0.50293200000000005</v>
      </c>
      <c r="D949" s="2">
        <v>-821.23599999999999</v>
      </c>
      <c r="E949" s="2">
        <v>-0.50293200000000005</v>
      </c>
      <c r="F949" s="2">
        <v>-799.58699999999999</v>
      </c>
      <c r="G949" s="2">
        <v>-0.50293200000000005</v>
      </c>
      <c r="H949" s="2">
        <v>-769.16499999999996</v>
      </c>
      <c r="I949" s="2">
        <v>-0.50293200000000005</v>
      </c>
      <c r="J949" s="2">
        <v>-751.04499999999996</v>
      </c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x14ac:dyDescent="0.35">
      <c r="A950" s="2">
        <v>-0.50043199999999999</v>
      </c>
      <c r="B950" s="2">
        <v>-859.90800000000002</v>
      </c>
      <c r="C950" s="2">
        <v>-0.50043199999999999</v>
      </c>
      <c r="D950" s="2">
        <v>-788.52499999999998</v>
      </c>
      <c r="E950" s="2">
        <v>-0.50043199999999999</v>
      </c>
      <c r="F950" s="2">
        <v>-747.56399999999996</v>
      </c>
      <c r="G950" s="2">
        <v>-0.50043199999999999</v>
      </c>
      <c r="H950" s="2">
        <v>-734.45100000000002</v>
      </c>
      <c r="I950" s="2">
        <v>-0.50043199999999999</v>
      </c>
      <c r="J950" s="2">
        <v>-698.02099999999996</v>
      </c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x14ac:dyDescent="0.35">
      <c r="A951" s="2">
        <v>-0.49801000000000001</v>
      </c>
      <c r="B951" s="2">
        <v>-829.91499999999996</v>
      </c>
      <c r="C951" s="2">
        <v>-0.49801000000000001</v>
      </c>
      <c r="D951" s="2">
        <v>-744.75099999999998</v>
      </c>
      <c r="E951" s="2">
        <v>-0.49801000000000001</v>
      </c>
      <c r="F951" s="2">
        <v>-720.71799999999996</v>
      </c>
      <c r="G951" s="2">
        <v>-0.49801000000000001</v>
      </c>
      <c r="H951" s="2">
        <v>-687.62599999999998</v>
      </c>
      <c r="I951" s="2">
        <v>-0.49801000000000001</v>
      </c>
      <c r="J951" s="2">
        <v>-670.125</v>
      </c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x14ac:dyDescent="0.35">
      <c r="A952" s="2">
        <v>-0.495587</v>
      </c>
      <c r="B952" s="2">
        <v>-785.18700000000001</v>
      </c>
      <c r="C952" s="2">
        <v>-0.495587</v>
      </c>
      <c r="D952" s="2">
        <v>-717.476</v>
      </c>
      <c r="E952" s="2">
        <v>-0.495587</v>
      </c>
      <c r="F952" s="2">
        <v>-671.69899999999996</v>
      </c>
      <c r="G952" s="2">
        <v>-0.495587</v>
      </c>
      <c r="H952" s="2">
        <v>-658.49099999999999</v>
      </c>
      <c r="I952" s="2">
        <v>-0.495587</v>
      </c>
      <c r="J952" s="2">
        <v>-617.05399999999997</v>
      </c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x14ac:dyDescent="0.35">
      <c r="A953" s="2">
        <v>-0.49316599999999999</v>
      </c>
      <c r="B953" s="2">
        <v>-763.68100000000004</v>
      </c>
      <c r="C953" s="2">
        <v>-0.49316599999999999</v>
      </c>
      <c r="D953" s="2">
        <v>-668.83799999999997</v>
      </c>
      <c r="E953" s="2">
        <v>-0.49316599999999999</v>
      </c>
      <c r="F953" s="2">
        <v>-641.70600000000002</v>
      </c>
      <c r="G953" s="2">
        <v>-0.49316599999999999</v>
      </c>
      <c r="H953" s="2">
        <v>-606.75400000000002</v>
      </c>
      <c r="I953" s="2">
        <v>-0.49316599999999999</v>
      </c>
      <c r="J953" s="2">
        <v>-585.77300000000002</v>
      </c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x14ac:dyDescent="0.35">
      <c r="A954" s="2">
        <v>-0.49066500000000002</v>
      </c>
      <c r="B954" s="2">
        <v>-712.755</v>
      </c>
      <c r="C954" s="2">
        <v>-0.49066500000000002</v>
      </c>
      <c r="D954" s="2">
        <v>-644.85299999999995</v>
      </c>
      <c r="E954" s="2">
        <v>-0.49066500000000002</v>
      </c>
      <c r="F954" s="2">
        <v>-602.84400000000005</v>
      </c>
      <c r="G954" s="2">
        <v>-0.49066500000000002</v>
      </c>
      <c r="H954" s="2">
        <v>-580.52800000000002</v>
      </c>
      <c r="I954" s="2">
        <v>-0.49066500000000002</v>
      </c>
      <c r="J954" s="2">
        <v>-542.33299999999997</v>
      </c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x14ac:dyDescent="0.35">
      <c r="A955" s="2">
        <v>-0.48824400000000001</v>
      </c>
      <c r="B955" s="2">
        <v>-692.68</v>
      </c>
      <c r="C955" s="2">
        <v>-0.48824400000000001</v>
      </c>
      <c r="D955" s="2">
        <v>-597.50300000000004</v>
      </c>
      <c r="E955" s="2">
        <v>-0.48824400000000001</v>
      </c>
      <c r="F955" s="2">
        <v>-566.03200000000004</v>
      </c>
      <c r="G955" s="2">
        <v>-0.48824400000000001</v>
      </c>
      <c r="H955" s="2">
        <v>-530.173</v>
      </c>
      <c r="I955" s="2">
        <v>-0.48824400000000001</v>
      </c>
      <c r="J955" s="2">
        <v>-506.57</v>
      </c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x14ac:dyDescent="0.35">
      <c r="A956" s="2">
        <v>-0.48582199999999998</v>
      </c>
      <c r="B956" s="2">
        <v>-644.61500000000001</v>
      </c>
      <c r="C956" s="2">
        <v>-0.48582199999999998</v>
      </c>
      <c r="D956" s="2">
        <v>-570.22799999999995</v>
      </c>
      <c r="E956" s="2">
        <v>-0.48582199999999998</v>
      </c>
      <c r="F956" s="2">
        <v>-535.89499999999998</v>
      </c>
      <c r="G956" s="2">
        <v>-0.48582199999999998</v>
      </c>
      <c r="H956" s="2">
        <v>-500.03699999999998</v>
      </c>
      <c r="I956" s="2">
        <v>-0.48582199999999998</v>
      </c>
      <c r="J956" s="2">
        <v>-472.524</v>
      </c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x14ac:dyDescent="0.35">
      <c r="A957" s="2">
        <v>-0.4834</v>
      </c>
      <c r="B957" s="2">
        <v>-619.96199999999999</v>
      </c>
      <c r="C957" s="2">
        <v>-0.4834</v>
      </c>
      <c r="D957" s="2">
        <v>-532.41399999999999</v>
      </c>
      <c r="E957" s="2">
        <v>-0.4834</v>
      </c>
      <c r="F957" s="2">
        <v>-488.87900000000002</v>
      </c>
      <c r="G957" s="2">
        <v>-0.4834</v>
      </c>
      <c r="H957" s="2">
        <v>-459.45800000000003</v>
      </c>
      <c r="I957" s="2">
        <v>-0.4834</v>
      </c>
      <c r="J957" s="2">
        <v>-425.50700000000001</v>
      </c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x14ac:dyDescent="0.35">
      <c r="A958" s="2">
        <v>-0.48089999999999999</v>
      </c>
      <c r="B958" s="2">
        <v>-584.72400000000005</v>
      </c>
      <c r="C958" s="2">
        <v>-0.48089999999999999</v>
      </c>
      <c r="D958" s="2">
        <v>-498.89299999999997</v>
      </c>
      <c r="E958" s="2">
        <v>-0.48089999999999999</v>
      </c>
      <c r="F958" s="2">
        <v>-464.13099999999997</v>
      </c>
      <c r="G958" s="2">
        <v>-0.48089999999999999</v>
      </c>
      <c r="H958" s="2">
        <v>-424.363</v>
      </c>
      <c r="I958" s="2">
        <v>-0.48089999999999999</v>
      </c>
      <c r="J958" s="2">
        <v>-398.28</v>
      </c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x14ac:dyDescent="0.35">
      <c r="A959" s="2">
        <v>-0.47847800000000001</v>
      </c>
      <c r="B959" s="2">
        <v>-552.01199999999994</v>
      </c>
      <c r="C959" s="2">
        <v>-0.47847800000000001</v>
      </c>
      <c r="D959" s="2">
        <v>-470.18700000000001</v>
      </c>
      <c r="E959" s="2">
        <v>-0.47847800000000001</v>
      </c>
      <c r="F959" s="2">
        <v>-415.11200000000002</v>
      </c>
      <c r="G959" s="2">
        <v>-0.47847800000000001</v>
      </c>
      <c r="H959" s="2">
        <v>-392.60500000000002</v>
      </c>
      <c r="I959" s="2">
        <v>-0.47847800000000001</v>
      </c>
      <c r="J959" s="2">
        <v>-346.92399999999998</v>
      </c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x14ac:dyDescent="0.35">
      <c r="A960" s="2">
        <v>-0.47605599999999998</v>
      </c>
      <c r="B960" s="2">
        <v>-525.69100000000003</v>
      </c>
      <c r="C960" s="2">
        <v>-0.47605599999999998</v>
      </c>
      <c r="D960" s="2">
        <v>-425.31599999999997</v>
      </c>
      <c r="E960" s="2">
        <v>-0.47605599999999998</v>
      </c>
      <c r="F960" s="2">
        <v>-389.935</v>
      </c>
      <c r="G960" s="2">
        <v>-0.47605599999999998</v>
      </c>
      <c r="H960" s="2">
        <v>-345.541</v>
      </c>
      <c r="I960" s="2">
        <v>-0.47605599999999998</v>
      </c>
      <c r="J960" s="2">
        <v>-320.65100000000001</v>
      </c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x14ac:dyDescent="0.35">
      <c r="A961" s="2">
        <v>-0.47363499999999997</v>
      </c>
      <c r="B961" s="2">
        <v>-481.584</v>
      </c>
      <c r="C961" s="2">
        <v>-0.47363499999999997</v>
      </c>
      <c r="D961" s="2">
        <v>-401.95100000000002</v>
      </c>
      <c r="E961" s="2">
        <v>-0.47363499999999997</v>
      </c>
      <c r="F961" s="2">
        <v>-344.54</v>
      </c>
      <c r="G961" s="2">
        <v>-0.47363499999999997</v>
      </c>
      <c r="H961" s="2">
        <v>-319.55399999999997</v>
      </c>
      <c r="I961" s="2">
        <v>-0.47363499999999997</v>
      </c>
      <c r="J961" s="2">
        <v>-271.584</v>
      </c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x14ac:dyDescent="0.35">
      <c r="A962" s="2">
        <v>-0.471134</v>
      </c>
      <c r="B962" s="2">
        <v>-461.17500000000001</v>
      </c>
      <c r="C962" s="2">
        <v>-0.471134</v>
      </c>
      <c r="D962" s="2">
        <v>-354.935</v>
      </c>
      <c r="E962" s="2">
        <v>-0.471134</v>
      </c>
      <c r="F962" s="2">
        <v>-315.262</v>
      </c>
      <c r="G962" s="2">
        <v>-0.471134</v>
      </c>
      <c r="H962" s="2">
        <v>-269.86700000000002</v>
      </c>
      <c r="I962" s="2">
        <v>-0.471134</v>
      </c>
      <c r="J962" s="2">
        <v>-241.4</v>
      </c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x14ac:dyDescent="0.35">
      <c r="A963" s="2">
        <v>-0.46871299999999999</v>
      </c>
      <c r="B963" s="2">
        <v>-414.06299999999999</v>
      </c>
      <c r="C963" s="2">
        <v>-0.46871299999999999</v>
      </c>
      <c r="D963" s="2">
        <v>-331.71300000000002</v>
      </c>
      <c r="E963" s="2">
        <v>-0.46871299999999999</v>
      </c>
      <c r="F963" s="2">
        <v>-280.596</v>
      </c>
      <c r="G963" s="2">
        <v>-0.46871299999999999</v>
      </c>
      <c r="H963" s="2">
        <v>-244.30799999999999</v>
      </c>
      <c r="I963" s="2">
        <v>-0.46871299999999999</v>
      </c>
      <c r="J963" s="2">
        <v>-202.72800000000001</v>
      </c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x14ac:dyDescent="0.35">
      <c r="A964" s="2">
        <v>-0.46628999999999998</v>
      </c>
      <c r="B964" s="2">
        <v>-391.79500000000002</v>
      </c>
      <c r="C964" s="2">
        <v>-0.46628999999999998</v>
      </c>
      <c r="D964" s="2">
        <v>-286.69900000000001</v>
      </c>
      <c r="E964" s="2">
        <v>-0.46628999999999998</v>
      </c>
      <c r="F964" s="2">
        <v>-241.25700000000001</v>
      </c>
      <c r="G964" s="2">
        <v>-0.46628999999999998</v>
      </c>
      <c r="H964" s="2">
        <v>-197.53100000000001</v>
      </c>
      <c r="I964" s="2">
        <v>-0.46628999999999998</v>
      </c>
      <c r="J964" s="2">
        <v>-165.05799999999999</v>
      </c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x14ac:dyDescent="0.35">
      <c r="A965" s="2">
        <v>-0.46386899999999998</v>
      </c>
      <c r="B965" s="2">
        <v>-350.45299999999997</v>
      </c>
      <c r="C965" s="2">
        <v>-0.46386899999999998</v>
      </c>
      <c r="D965" s="2">
        <v>-259.32900000000001</v>
      </c>
      <c r="E965" s="2">
        <v>-0.46386899999999998</v>
      </c>
      <c r="F965" s="2">
        <v>-213.31399999999999</v>
      </c>
      <c r="G965" s="2">
        <v>-0.46386899999999998</v>
      </c>
      <c r="H965" s="2">
        <v>-166.679</v>
      </c>
      <c r="I965" s="2">
        <v>-0.46386899999999998</v>
      </c>
      <c r="J965" s="2">
        <v>-133.87299999999999</v>
      </c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x14ac:dyDescent="0.35">
      <c r="A966" s="2">
        <v>-0.46136899999999997</v>
      </c>
      <c r="B966" s="2">
        <v>-323.988</v>
      </c>
      <c r="C966" s="2">
        <v>-0.46136899999999997</v>
      </c>
      <c r="D966" s="2">
        <v>-225.71199999999999</v>
      </c>
      <c r="E966" s="2">
        <v>-0.46136899999999997</v>
      </c>
      <c r="F966" s="2">
        <v>-166.154</v>
      </c>
      <c r="G966" s="2">
        <v>-0.46136899999999997</v>
      </c>
      <c r="H966" s="2">
        <v>-131.822</v>
      </c>
      <c r="I966" s="2">
        <v>-0.46136899999999997</v>
      </c>
      <c r="J966" s="2">
        <v>-86.570300000000003</v>
      </c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x14ac:dyDescent="0.35">
      <c r="A967" s="2">
        <v>-0.45894699999999999</v>
      </c>
      <c r="B967" s="2">
        <v>-294.08999999999997</v>
      </c>
      <c r="C967" s="2">
        <v>-0.45894699999999999</v>
      </c>
      <c r="D967" s="2">
        <v>-189.04300000000001</v>
      </c>
      <c r="E967" s="2">
        <v>-0.45894699999999999</v>
      </c>
      <c r="F967" s="2">
        <v>-142.45599999999999</v>
      </c>
      <c r="G967" s="2">
        <v>-0.45894699999999999</v>
      </c>
      <c r="H967" s="2">
        <v>-92.053899999999999</v>
      </c>
      <c r="I967" s="2">
        <v>-0.45894699999999999</v>
      </c>
      <c r="J967" s="2">
        <v>-60.820599999999999</v>
      </c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x14ac:dyDescent="0.35">
      <c r="A968" s="2">
        <v>-0.45652500000000001</v>
      </c>
      <c r="B968" s="2">
        <v>-256.75400000000002</v>
      </c>
      <c r="C968" s="2">
        <v>-0.45652500000000001</v>
      </c>
      <c r="D968" s="2">
        <v>-161.958</v>
      </c>
      <c r="E968" s="2">
        <v>-0.45652500000000001</v>
      </c>
      <c r="F968" s="2">
        <v>-94.104299999999995</v>
      </c>
      <c r="G968" s="2">
        <v>-0.45652500000000001</v>
      </c>
      <c r="H968" s="2">
        <v>-62.728400000000001</v>
      </c>
      <c r="I968" s="2">
        <v>-0.45652500000000001</v>
      </c>
      <c r="J968" s="2">
        <v>-9.8466900000000006</v>
      </c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x14ac:dyDescent="0.35">
      <c r="A969" s="2">
        <v>-0.45410299999999998</v>
      </c>
      <c r="B969" s="2">
        <v>-236.822</v>
      </c>
      <c r="C969" s="2">
        <v>-0.45410299999999998</v>
      </c>
      <c r="D969" s="2">
        <v>-120.14</v>
      </c>
      <c r="E969" s="2">
        <v>-0.45410299999999998</v>
      </c>
      <c r="F969" s="2">
        <v>-71.692899999999995</v>
      </c>
      <c r="G969" s="2">
        <v>-0.45410299999999998</v>
      </c>
      <c r="H969" s="2">
        <v>-19.145</v>
      </c>
      <c r="I969" s="2">
        <v>-0.45410299999999998</v>
      </c>
      <c r="J969" s="2">
        <v>11.6587</v>
      </c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x14ac:dyDescent="0.35">
      <c r="A970" s="2">
        <v>-0.45160299999999998</v>
      </c>
      <c r="B970" s="2">
        <v>-190.80699999999999</v>
      </c>
      <c r="C970" s="2">
        <v>-0.45160299999999998</v>
      </c>
      <c r="D970" s="2">
        <v>-96.726900000000001</v>
      </c>
      <c r="E970" s="2">
        <v>-0.45160299999999998</v>
      </c>
      <c r="F970" s="2">
        <v>-28.729399999999998</v>
      </c>
      <c r="G970" s="2">
        <v>-0.45160299999999998</v>
      </c>
      <c r="H970" s="2">
        <v>5.6028399999999996</v>
      </c>
      <c r="I970" s="2">
        <v>-0.45160299999999998</v>
      </c>
      <c r="J970" s="2">
        <v>59.437800000000003</v>
      </c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x14ac:dyDescent="0.35">
      <c r="A971" s="2">
        <v>-0.44918200000000003</v>
      </c>
      <c r="B971" s="2">
        <v>-169.77799999999999</v>
      </c>
      <c r="C971" s="2">
        <v>-0.44918200000000003</v>
      </c>
      <c r="D971" s="2">
        <v>-48.375100000000003</v>
      </c>
      <c r="E971" s="2">
        <v>-0.44918200000000003</v>
      </c>
      <c r="F971" s="2">
        <v>3.6954899999999999</v>
      </c>
      <c r="G971" s="2">
        <v>-0.44918200000000003</v>
      </c>
      <c r="H971" s="2">
        <v>56.147599999999997</v>
      </c>
      <c r="I971" s="2">
        <v>-0.44918200000000003</v>
      </c>
      <c r="J971" s="2">
        <v>91.569800000000001</v>
      </c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x14ac:dyDescent="0.35">
      <c r="A972" s="2">
        <v>-0.44675900000000002</v>
      </c>
      <c r="B972" s="2">
        <v>-123.001</v>
      </c>
      <c r="C972" s="2">
        <v>-0.44675900000000002</v>
      </c>
      <c r="D972" s="2">
        <v>-24.0564</v>
      </c>
      <c r="E972" s="2">
        <v>-0.44675900000000002</v>
      </c>
      <c r="F972" s="2">
        <v>35.262099999999997</v>
      </c>
      <c r="G972" s="2">
        <v>-0.44675900000000002</v>
      </c>
      <c r="H972" s="2">
        <v>83.120199999999997</v>
      </c>
      <c r="I972" s="2">
        <v>-0.44675900000000002</v>
      </c>
      <c r="J972" s="2">
        <v>126.76</v>
      </c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x14ac:dyDescent="0.35">
      <c r="A973" s="2">
        <v>-0.44433800000000001</v>
      </c>
      <c r="B973" s="2">
        <v>-99.635599999999997</v>
      </c>
      <c r="C973" s="2">
        <v>-0.44433800000000001</v>
      </c>
      <c r="D973" s="2">
        <v>18.6205</v>
      </c>
      <c r="E973" s="2">
        <v>-0.44433800000000001</v>
      </c>
      <c r="F973" s="2">
        <v>78.509100000000004</v>
      </c>
      <c r="G973" s="2">
        <v>-0.44433800000000001</v>
      </c>
      <c r="H973" s="2">
        <v>127.461</v>
      </c>
      <c r="I973" s="2">
        <v>-0.44433800000000001</v>
      </c>
      <c r="J973" s="2">
        <v>169.02799999999999</v>
      </c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x14ac:dyDescent="0.35">
      <c r="A974" s="2">
        <v>-0.44183699999999998</v>
      </c>
      <c r="B974" s="2">
        <v>-61.6312</v>
      </c>
      <c r="C974" s="2">
        <v>-0.44183699999999998</v>
      </c>
      <c r="D974" s="2">
        <v>48.063000000000002</v>
      </c>
      <c r="E974" s="2">
        <v>-0.44183699999999998</v>
      </c>
      <c r="F974" s="2">
        <v>104.268</v>
      </c>
      <c r="G974" s="2">
        <v>-0.44183699999999998</v>
      </c>
      <c r="H974" s="2">
        <v>159.49100000000001</v>
      </c>
      <c r="I974" s="2">
        <v>-0.44183699999999998</v>
      </c>
      <c r="J974" s="2">
        <v>197.33699999999999</v>
      </c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x14ac:dyDescent="0.35">
      <c r="A975" s="2">
        <v>-0.43941599999999997</v>
      </c>
      <c r="B975" s="2">
        <v>-32.258000000000003</v>
      </c>
      <c r="C975" s="2">
        <v>-0.43941599999999997</v>
      </c>
      <c r="D975" s="2">
        <v>78.375600000000006</v>
      </c>
      <c r="E975" s="2">
        <v>-0.43941599999999997</v>
      </c>
      <c r="F975" s="2">
        <v>153.30600000000001</v>
      </c>
      <c r="G975" s="2">
        <v>-0.43941599999999997</v>
      </c>
      <c r="H975" s="2">
        <v>192.13</v>
      </c>
      <c r="I975" s="2">
        <v>-0.43941599999999997</v>
      </c>
      <c r="J975" s="2">
        <v>246.91900000000001</v>
      </c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x14ac:dyDescent="0.35">
      <c r="A976" s="2">
        <v>-0.43699399999999999</v>
      </c>
      <c r="B976" s="2">
        <v>-3.4093900000000001</v>
      </c>
      <c r="C976" s="2">
        <v>-0.43699399999999999</v>
      </c>
      <c r="D976" s="2">
        <v>120.056</v>
      </c>
      <c r="E976" s="2">
        <v>-0.43699399999999999</v>
      </c>
      <c r="F976" s="2">
        <v>177.77699999999999</v>
      </c>
      <c r="G976" s="2">
        <v>-0.43699399999999999</v>
      </c>
      <c r="H976" s="2">
        <v>235.28899999999999</v>
      </c>
      <c r="I976" s="2">
        <v>-0.43699399999999999</v>
      </c>
      <c r="J976" s="2">
        <v>272.69200000000001</v>
      </c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x14ac:dyDescent="0.35">
      <c r="A977" s="2">
        <v>-0.43457200000000001</v>
      </c>
      <c r="B977" s="2">
        <v>38.502400000000002</v>
      </c>
      <c r="C977" s="2">
        <v>-0.43457200000000001</v>
      </c>
      <c r="D977" s="2">
        <v>146.125</v>
      </c>
      <c r="E977" s="2">
        <v>-0.43457200000000001</v>
      </c>
      <c r="F977" s="2">
        <v>225.471</v>
      </c>
      <c r="G977" s="2">
        <v>-0.43457200000000001</v>
      </c>
      <c r="H977" s="2">
        <v>262.43099999999998</v>
      </c>
      <c r="I977" s="2">
        <v>-0.43457200000000001</v>
      </c>
      <c r="J977" s="2">
        <v>321.89699999999999</v>
      </c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x14ac:dyDescent="0.35">
      <c r="A978" s="2">
        <v>-0.43207200000000001</v>
      </c>
      <c r="B978" s="2">
        <v>60.546599999999998</v>
      </c>
      <c r="C978" s="2">
        <v>-0.43207200000000001</v>
      </c>
      <c r="D978" s="2">
        <v>193.108</v>
      </c>
      <c r="E978" s="2">
        <v>-0.43207200000000001</v>
      </c>
      <c r="F978" s="2">
        <v>252.91300000000001</v>
      </c>
      <c r="G978" s="2">
        <v>-0.43207200000000001</v>
      </c>
      <c r="H978" s="2">
        <v>311.60700000000003</v>
      </c>
      <c r="I978" s="2">
        <v>-0.43207200000000001</v>
      </c>
      <c r="J978" s="2">
        <v>349.92599999999999</v>
      </c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x14ac:dyDescent="0.35">
      <c r="A979" s="2">
        <v>-0.42964999999999998</v>
      </c>
      <c r="B979" s="2">
        <v>108.316</v>
      </c>
      <c r="C979" s="2">
        <v>-0.42964999999999998</v>
      </c>
      <c r="D979" s="2">
        <v>216.47300000000001</v>
      </c>
      <c r="E979" s="2">
        <v>-0.42964999999999998</v>
      </c>
      <c r="F979" s="2">
        <v>291.81400000000002</v>
      </c>
      <c r="G979" s="2">
        <v>-0.42964999999999998</v>
      </c>
      <c r="H979" s="2">
        <v>336.70800000000003</v>
      </c>
      <c r="I979" s="2">
        <v>-0.42964999999999998</v>
      </c>
      <c r="J979" s="2">
        <v>392.13099999999997</v>
      </c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x14ac:dyDescent="0.35">
      <c r="A980" s="2">
        <v>-0.427228</v>
      </c>
      <c r="B980" s="2">
        <v>129.84100000000001</v>
      </c>
      <c r="C980" s="2">
        <v>-0.427228</v>
      </c>
      <c r="D980" s="2">
        <v>262.83100000000002</v>
      </c>
      <c r="E980" s="2">
        <v>-0.427228</v>
      </c>
      <c r="F980" s="2">
        <v>325.47800000000001</v>
      </c>
      <c r="G980" s="2">
        <v>-0.427228</v>
      </c>
      <c r="H980" s="2">
        <v>385.71300000000002</v>
      </c>
      <c r="I980" s="2">
        <v>-0.427228</v>
      </c>
      <c r="J980" s="2">
        <v>426.57299999999998</v>
      </c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x14ac:dyDescent="0.35">
      <c r="A981" s="2">
        <v>-0.42480699999999999</v>
      </c>
      <c r="B981" s="2">
        <v>173.977</v>
      </c>
      <c r="C981" s="2">
        <v>-0.42480699999999999</v>
      </c>
      <c r="D981" s="2">
        <v>290.33100000000002</v>
      </c>
      <c r="E981" s="2">
        <v>-0.42480699999999999</v>
      </c>
      <c r="F981" s="2">
        <v>356.34399999999999</v>
      </c>
      <c r="G981" s="2">
        <v>-0.42480699999999999</v>
      </c>
      <c r="H981" s="2">
        <v>413.70800000000003</v>
      </c>
      <c r="I981" s="2">
        <v>-0.42480699999999999</v>
      </c>
      <c r="J981" s="2">
        <v>458.745</v>
      </c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x14ac:dyDescent="0.35">
      <c r="A982" s="2">
        <v>-0.42230600000000001</v>
      </c>
      <c r="B982" s="2">
        <v>201.648</v>
      </c>
      <c r="C982" s="2">
        <v>-0.42230600000000001</v>
      </c>
      <c r="D982" s="2">
        <v>327.78100000000001</v>
      </c>
      <c r="E982" s="2">
        <v>-0.42230600000000001</v>
      </c>
      <c r="F982" s="2">
        <v>402.07799999999997</v>
      </c>
      <c r="G982" s="2">
        <v>-0.42230600000000001</v>
      </c>
      <c r="H982" s="2">
        <v>454.42500000000001</v>
      </c>
      <c r="I982" s="2">
        <v>-0.42230600000000001</v>
      </c>
      <c r="J982" s="2">
        <v>504.38799999999998</v>
      </c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x14ac:dyDescent="0.35">
      <c r="A983" s="2">
        <v>-0.41988500000000001</v>
      </c>
      <c r="B983" s="2">
        <v>235.179</v>
      </c>
      <c r="C983" s="2">
        <v>-0.41988500000000001</v>
      </c>
      <c r="D983" s="2">
        <v>361.327</v>
      </c>
      <c r="E983" s="2">
        <v>-0.41988500000000001</v>
      </c>
      <c r="F983" s="2">
        <v>427.31700000000001</v>
      </c>
      <c r="G983" s="2">
        <v>-0.41988500000000001</v>
      </c>
      <c r="H983" s="2">
        <v>488.68099999999998</v>
      </c>
      <c r="I983" s="2">
        <v>-0.41988500000000001</v>
      </c>
      <c r="J983" s="2">
        <v>530.96299999999997</v>
      </c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x14ac:dyDescent="0.35">
      <c r="A984" s="2">
        <v>-0.417462</v>
      </c>
      <c r="B984" s="2">
        <v>271.46199999999999</v>
      </c>
      <c r="C984" s="2">
        <v>-0.417462</v>
      </c>
      <c r="D984" s="2">
        <v>391.61599999999999</v>
      </c>
      <c r="E984" s="2">
        <v>-0.417462</v>
      </c>
      <c r="F984" s="2">
        <v>476.79399999999998</v>
      </c>
      <c r="G984" s="2">
        <v>-0.417462</v>
      </c>
      <c r="H984" s="2">
        <v>521.06299999999999</v>
      </c>
      <c r="I984" s="2">
        <v>-0.417462</v>
      </c>
      <c r="J984" s="2">
        <v>581.58399999999995</v>
      </c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x14ac:dyDescent="0.35">
      <c r="A985" s="2">
        <v>-0.41504099999999999</v>
      </c>
      <c r="B985" s="2">
        <v>297.83100000000002</v>
      </c>
      <c r="C985" s="2">
        <v>-0.41504099999999999</v>
      </c>
      <c r="D985" s="2">
        <v>436.262</v>
      </c>
      <c r="E985" s="2">
        <v>-0.41504099999999999</v>
      </c>
      <c r="F985" s="2">
        <v>501.98500000000001</v>
      </c>
      <c r="G985" s="2">
        <v>-0.41504099999999999</v>
      </c>
      <c r="H985" s="2">
        <v>566.702</v>
      </c>
      <c r="I985" s="2">
        <v>-0.41504099999999999</v>
      </c>
      <c r="J985" s="2">
        <v>605.44000000000005</v>
      </c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x14ac:dyDescent="0.35">
      <c r="A986" s="2">
        <v>-0.41254000000000002</v>
      </c>
      <c r="B986" s="2">
        <v>343.536</v>
      </c>
      <c r="C986" s="2">
        <v>-0.41254000000000002</v>
      </c>
      <c r="D986" s="2">
        <v>460.24700000000001</v>
      </c>
      <c r="E986" s="2">
        <v>-0.41254000000000002</v>
      </c>
      <c r="F986" s="2">
        <v>547.94299999999998</v>
      </c>
      <c r="G986" s="2">
        <v>-0.41254000000000002</v>
      </c>
      <c r="H986" s="2">
        <v>592.48400000000004</v>
      </c>
      <c r="I986" s="2">
        <v>-0.41254000000000002</v>
      </c>
      <c r="J986" s="2">
        <v>656.67899999999997</v>
      </c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x14ac:dyDescent="0.35">
      <c r="A987" s="2">
        <v>-0.41011900000000001</v>
      </c>
      <c r="B987" s="2">
        <v>367.16800000000001</v>
      </c>
      <c r="C987" s="2">
        <v>-0.41011900000000001</v>
      </c>
      <c r="D987" s="2">
        <v>509.75299999999999</v>
      </c>
      <c r="E987" s="2">
        <v>-0.41011900000000001</v>
      </c>
      <c r="F987" s="2">
        <v>578.50800000000004</v>
      </c>
      <c r="G987" s="2">
        <v>-0.41011900000000001</v>
      </c>
      <c r="H987" s="2">
        <v>624.54700000000003</v>
      </c>
      <c r="I987" s="2">
        <v>-0.41011900000000001</v>
      </c>
      <c r="J987" s="2">
        <v>686.48099999999999</v>
      </c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x14ac:dyDescent="0.35">
      <c r="A988" s="2">
        <v>-0.40769699999999998</v>
      </c>
      <c r="B988" s="2">
        <v>414.98099999999999</v>
      </c>
      <c r="C988" s="2">
        <v>-0.40769699999999998</v>
      </c>
      <c r="D988" s="2">
        <v>534.548</v>
      </c>
      <c r="E988" s="2">
        <v>-0.40769699999999998</v>
      </c>
      <c r="F988" s="2">
        <v>614.94299999999998</v>
      </c>
      <c r="G988" s="2">
        <v>-0.40769699999999998</v>
      </c>
      <c r="H988" s="2">
        <v>669.88699999999994</v>
      </c>
      <c r="I988" s="2">
        <v>-0.40769699999999998</v>
      </c>
      <c r="J988" s="2">
        <v>725.34400000000005</v>
      </c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 x14ac:dyDescent="0.35">
      <c r="A989" s="2">
        <v>-0.405275</v>
      </c>
      <c r="B989" s="2">
        <v>439.82400000000001</v>
      </c>
      <c r="C989" s="2">
        <v>-0.405275</v>
      </c>
      <c r="D989" s="2">
        <v>580.01</v>
      </c>
      <c r="E989" s="2">
        <v>-0.405275</v>
      </c>
      <c r="F989" s="2">
        <v>654.86699999999996</v>
      </c>
      <c r="G989" s="2">
        <v>-0.405275</v>
      </c>
      <c r="H989" s="2">
        <v>717.23699999999997</v>
      </c>
      <c r="I989" s="2">
        <v>-0.405275</v>
      </c>
      <c r="J989" s="2">
        <v>762.06</v>
      </c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 x14ac:dyDescent="0.35">
      <c r="A990" s="2">
        <v>-0.40277499999999999</v>
      </c>
      <c r="B990" s="2">
        <v>481.7</v>
      </c>
      <c r="C990" s="2">
        <v>-0.40277499999999999</v>
      </c>
      <c r="D990" s="2">
        <v>604.601</v>
      </c>
      <c r="E990" s="2">
        <v>-0.40277499999999999</v>
      </c>
      <c r="F990" s="2">
        <v>682.71400000000006</v>
      </c>
      <c r="G990" s="2">
        <v>-0.40277499999999999</v>
      </c>
      <c r="H990" s="2">
        <v>746.99199999999996</v>
      </c>
      <c r="I990" s="2">
        <v>-0.40277499999999999</v>
      </c>
      <c r="J990" s="2">
        <v>793.67399999999998</v>
      </c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 x14ac:dyDescent="0.35">
      <c r="A991" s="2">
        <v>-0.40035300000000001</v>
      </c>
      <c r="B991" s="2">
        <v>513.529</v>
      </c>
      <c r="C991" s="2">
        <v>-0.40035300000000001</v>
      </c>
      <c r="D991" s="2">
        <v>646.71299999999997</v>
      </c>
      <c r="E991" s="2">
        <v>-0.40035300000000001</v>
      </c>
      <c r="F991" s="2">
        <v>730.58900000000006</v>
      </c>
      <c r="G991" s="2">
        <v>-0.40035300000000001</v>
      </c>
      <c r="H991" s="2">
        <v>784.85299999999995</v>
      </c>
      <c r="I991" s="2">
        <v>-0.40035300000000001</v>
      </c>
      <c r="J991" s="2">
        <v>841.26300000000003</v>
      </c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 x14ac:dyDescent="0.35">
      <c r="A992" s="2">
        <v>-0.39793099999999998</v>
      </c>
      <c r="B992" s="2">
        <v>545.19100000000003</v>
      </c>
      <c r="C992" s="2">
        <v>-0.39793099999999998</v>
      </c>
      <c r="D992" s="2">
        <v>684.57399999999996</v>
      </c>
      <c r="E992" s="2">
        <v>-0.39793099999999998</v>
      </c>
      <c r="F992" s="2">
        <v>756.43299999999999</v>
      </c>
      <c r="G992" s="2">
        <v>-0.39793099999999998</v>
      </c>
      <c r="H992" s="2">
        <v>822.90499999999997</v>
      </c>
      <c r="I992" s="2">
        <v>-0.39793099999999998</v>
      </c>
      <c r="J992" s="2">
        <v>867.10799999999995</v>
      </c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 x14ac:dyDescent="0.35">
      <c r="A993" s="2">
        <v>-0.39550999999999997</v>
      </c>
      <c r="B993" s="2">
        <v>586.428</v>
      </c>
      <c r="C993" s="2">
        <v>-0.39550999999999997</v>
      </c>
      <c r="D993" s="2">
        <v>714.04300000000001</v>
      </c>
      <c r="E993" s="2">
        <v>-0.39550999999999997</v>
      </c>
      <c r="F993" s="2">
        <v>806.31100000000004</v>
      </c>
      <c r="G993" s="2">
        <v>-0.39550999999999997</v>
      </c>
      <c r="H993" s="2">
        <v>853.327</v>
      </c>
      <c r="I993" s="2">
        <v>-0.39550999999999997</v>
      </c>
      <c r="J993" s="2">
        <v>918.79700000000003</v>
      </c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 x14ac:dyDescent="0.35">
      <c r="A994" s="2">
        <v>-0.393009</v>
      </c>
      <c r="B994" s="2">
        <v>607.89099999999996</v>
      </c>
      <c r="C994" s="2">
        <v>-0.393009</v>
      </c>
      <c r="D994" s="2">
        <v>756.48099999999999</v>
      </c>
      <c r="E994" s="2">
        <v>-0.393009</v>
      </c>
      <c r="F994" s="2">
        <v>827.673</v>
      </c>
      <c r="G994" s="2">
        <v>-0.393009</v>
      </c>
      <c r="H994" s="2">
        <v>896.86199999999997</v>
      </c>
      <c r="I994" s="2">
        <v>-0.393009</v>
      </c>
      <c r="J994" s="2">
        <v>940.11199999999997</v>
      </c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 x14ac:dyDescent="0.35">
      <c r="A995" s="2">
        <v>-0.39058799999999999</v>
      </c>
      <c r="B995" s="2">
        <v>659.20600000000002</v>
      </c>
      <c r="C995" s="2">
        <v>-0.39058799999999999</v>
      </c>
      <c r="D995" s="2">
        <v>783.18399999999997</v>
      </c>
      <c r="E995" s="2">
        <v>-0.39058799999999999</v>
      </c>
      <c r="F995" s="2">
        <v>874.59400000000005</v>
      </c>
      <c r="G995" s="2">
        <v>-0.39058799999999999</v>
      </c>
      <c r="H995" s="2">
        <v>923.56500000000005</v>
      </c>
      <c r="I995" s="2">
        <v>-0.39058799999999999</v>
      </c>
      <c r="J995" s="2">
        <v>988.36800000000005</v>
      </c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 x14ac:dyDescent="0.35">
      <c r="A996" s="2">
        <v>-0.38816499999999998</v>
      </c>
      <c r="B996" s="2">
        <v>684.00099999999998</v>
      </c>
      <c r="C996" s="2">
        <v>-0.38816499999999998</v>
      </c>
      <c r="D996" s="2">
        <v>833.68200000000002</v>
      </c>
      <c r="E996" s="2">
        <v>-0.38816499999999998</v>
      </c>
      <c r="F996" s="2">
        <v>907.30499999999995</v>
      </c>
      <c r="G996" s="2">
        <v>-0.38816499999999998</v>
      </c>
      <c r="H996" s="2">
        <v>975.303</v>
      </c>
      <c r="I996" s="2">
        <v>-0.38816499999999998</v>
      </c>
      <c r="J996" s="2">
        <v>1020.32</v>
      </c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 spans="1:20" x14ac:dyDescent="0.35">
      <c r="A997" s="2">
        <v>-0.385743</v>
      </c>
      <c r="B997" s="2">
        <v>733.02099999999996</v>
      </c>
      <c r="C997" s="2">
        <v>-0.385743</v>
      </c>
      <c r="D997" s="2">
        <v>861.00400000000002</v>
      </c>
      <c r="E997" s="2">
        <v>-0.385743</v>
      </c>
      <c r="F997" s="2">
        <v>941.92399999999998</v>
      </c>
      <c r="G997" s="2">
        <v>-0.385743</v>
      </c>
      <c r="H997" s="2">
        <v>1002.63</v>
      </c>
      <c r="I997" s="2">
        <v>-0.385743</v>
      </c>
      <c r="J997" s="2">
        <v>1055.8900000000001</v>
      </c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 spans="1:20" x14ac:dyDescent="0.35">
      <c r="A998" s="2">
        <v>-0.38324399999999997</v>
      </c>
      <c r="B998" s="2">
        <v>761.53599999999994</v>
      </c>
      <c r="C998" s="2">
        <v>-0.38324399999999997</v>
      </c>
      <c r="D998" s="2">
        <v>904.06299999999999</v>
      </c>
      <c r="E998" s="2">
        <v>-0.38324399999999997</v>
      </c>
      <c r="F998" s="2">
        <v>984.74400000000003</v>
      </c>
      <c r="G998" s="2">
        <v>-0.38324399999999997</v>
      </c>
      <c r="H998" s="2">
        <v>1048.83</v>
      </c>
      <c r="I998" s="2">
        <v>-0.38324399999999997</v>
      </c>
      <c r="J998" s="2">
        <v>1098.3699999999999</v>
      </c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 spans="1:20" x14ac:dyDescent="0.35">
      <c r="A999" s="2">
        <v>-0.38082199999999999</v>
      </c>
      <c r="B999" s="2">
        <v>800.73199999999997</v>
      </c>
      <c r="C999" s="2">
        <v>-0.38082199999999999</v>
      </c>
      <c r="D999" s="2">
        <v>938.01400000000001</v>
      </c>
      <c r="E999" s="2">
        <v>-0.38082199999999999</v>
      </c>
      <c r="F999" s="2">
        <v>1013.31</v>
      </c>
      <c r="G999" s="2">
        <v>-0.38082199999999999</v>
      </c>
      <c r="H999" s="2">
        <v>1081.3499999999999</v>
      </c>
      <c r="I999" s="2">
        <v>-0.38082199999999999</v>
      </c>
      <c r="J999" s="2">
        <v>1127.5999999999999</v>
      </c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 spans="1:20" x14ac:dyDescent="0.35">
      <c r="A1000" s="2">
        <v>-0.37840000000000001</v>
      </c>
      <c r="B1000" s="2">
        <v>837.01900000000001</v>
      </c>
      <c r="C1000" s="2">
        <v>-0.37840000000000001</v>
      </c>
      <c r="D1000" s="2">
        <v>971.05899999999997</v>
      </c>
      <c r="E1000" s="2">
        <v>-0.37840000000000001</v>
      </c>
      <c r="F1000" s="2">
        <v>1063.71</v>
      </c>
      <c r="G1000" s="2">
        <v>-0.37840000000000001</v>
      </c>
      <c r="H1000" s="2">
        <v>1115.92</v>
      </c>
      <c r="I1000" s="2">
        <v>-0.37840000000000001</v>
      </c>
      <c r="J1000" s="2">
        <v>1178.3900000000001</v>
      </c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  <row r="1001" spans="1:20" x14ac:dyDescent="0.35">
      <c r="A1001" s="2">
        <v>-0.37597799999999998</v>
      </c>
      <c r="B1001" s="2">
        <v>867.96600000000001</v>
      </c>
      <c r="C1001" s="2">
        <v>-0.37597799999999998</v>
      </c>
      <c r="D1001" s="2">
        <v>1015.31</v>
      </c>
      <c r="E1001" s="2">
        <v>-0.37597799999999998</v>
      </c>
      <c r="F1001" s="2">
        <v>1089.8399999999999</v>
      </c>
      <c r="G1001" s="2">
        <v>-0.37597799999999998</v>
      </c>
      <c r="H1001" s="2">
        <v>1158.5</v>
      </c>
      <c r="I1001" s="2">
        <v>-0.37597799999999998</v>
      </c>
      <c r="J1001" s="2">
        <v>1203.52</v>
      </c>
      <c r="K1001" s="2"/>
      <c r="L1001" s="2"/>
      <c r="M1001" s="2"/>
      <c r="N1001" s="2"/>
      <c r="O1001" s="2"/>
      <c r="P1001" s="2"/>
      <c r="Q1001" s="2"/>
      <c r="R1001" s="2"/>
      <c r="S1001" s="2"/>
      <c r="T1001" s="2"/>
    </row>
    <row r="1002" spans="1:20" x14ac:dyDescent="0.35">
      <c r="A1002" s="2">
        <v>-0.37347799999999998</v>
      </c>
      <c r="B1002" s="2">
        <v>914.649</v>
      </c>
      <c r="C1002" s="2">
        <v>-0.37347799999999998</v>
      </c>
      <c r="D1002" s="2">
        <v>1043.06</v>
      </c>
      <c r="E1002" s="2">
        <v>-0.37347799999999998</v>
      </c>
      <c r="F1002" s="2">
        <v>1139.1400000000001</v>
      </c>
      <c r="G1002" s="2">
        <v>-0.37347799999999998</v>
      </c>
      <c r="H1002" s="2">
        <v>1187.5899999999999</v>
      </c>
      <c r="I1002" s="2">
        <v>-0.37347799999999998</v>
      </c>
      <c r="J1002" s="2">
        <v>1253.78</v>
      </c>
      <c r="K1002" s="2"/>
      <c r="L1002" s="2"/>
      <c r="M1002" s="2"/>
      <c r="N1002" s="2"/>
      <c r="O1002" s="2"/>
      <c r="P1002" s="2"/>
      <c r="Q1002" s="2"/>
      <c r="R1002" s="2"/>
      <c r="S1002" s="2"/>
      <c r="T1002" s="2"/>
    </row>
    <row r="1003" spans="1:20" x14ac:dyDescent="0.35">
      <c r="A1003" s="2">
        <v>-0.371056</v>
      </c>
      <c r="B1003" s="2">
        <v>941.4</v>
      </c>
      <c r="C1003" s="2">
        <v>-0.371056</v>
      </c>
      <c r="D1003" s="2">
        <v>1093.6500000000001</v>
      </c>
      <c r="E1003" s="2">
        <v>-0.371056</v>
      </c>
      <c r="F1003" s="2">
        <v>1168.71</v>
      </c>
      <c r="G1003" s="2">
        <v>-0.371056</v>
      </c>
      <c r="H1003" s="2">
        <v>1238.18</v>
      </c>
      <c r="I1003" s="2">
        <v>-0.371056</v>
      </c>
      <c r="J1003" s="2">
        <v>1282.67</v>
      </c>
      <c r="K1003" s="2"/>
      <c r="L1003" s="2"/>
      <c r="M1003" s="2"/>
      <c r="N1003" s="2"/>
      <c r="O1003" s="2"/>
      <c r="P1003" s="2"/>
      <c r="Q1003" s="2"/>
      <c r="R1003" s="2"/>
      <c r="S1003" s="2"/>
      <c r="T1003" s="2"/>
    </row>
    <row r="1004" spans="1:20" x14ac:dyDescent="0.35">
      <c r="A1004" s="2">
        <v>-0.36863400000000002</v>
      </c>
      <c r="B1004" s="2">
        <v>991.65800000000002</v>
      </c>
      <c r="C1004" s="2">
        <v>-0.36863400000000002</v>
      </c>
      <c r="D1004" s="2">
        <v>1119.5</v>
      </c>
      <c r="E1004" s="2">
        <v>-0.36863400000000002</v>
      </c>
      <c r="F1004" s="2">
        <v>1210.9100000000001</v>
      </c>
      <c r="G1004" s="2">
        <v>-0.36863400000000002</v>
      </c>
      <c r="H1004" s="2">
        <v>1263.8900000000001</v>
      </c>
      <c r="I1004" s="2">
        <v>-0.36863400000000002</v>
      </c>
      <c r="J1004" s="2">
        <v>1325.92</v>
      </c>
      <c r="K1004" s="2"/>
      <c r="L1004" s="2"/>
      <c r="M1004" s="2"/>
      <c r="N1004" s="2"/>
      <c r="O1004" s="2"/>
      <c r="P1004" s="2"/>
      <c r="Q1004" s="2"/>
      <c r="R1004" s="2"/>
      <c r="S1004" s="2"/>
      <c r="T1004" s="2"/>
    </row>
    <row r="1005" spans="1:20" x14ac:dyDescent="0.35">
      <c r="A1005" s="2">
        <v>-0.36621199999999998</v>
      </c>
      <c r="B1005" s="2">
        <v>1018.69</v>
      </c>
      <c r="C1005" s="2">
        <v>-0.36621199999999998</v>
      </c>
      <c r="D1005" s="2">
        <v>1169.33</v>
      </c>
      <c r="E1005" s="2">
        <v>-0.36621199999999998</v>
      </c>
      <c r="F1005" s="2">
        <v>1246.05</v>
      </c>
      <c r="G1005" s="2">
        <v>-0.36621199999999998</v>
      </c>
      <c r="H1005" s="2">
        <v>1314.91</v>
      </c>
      <c r="I1005" s="2">
        <v>-0.36621199999999998</v>
      </c>
      <c r="J1005" s="2">
        <v>1360.3</v>
      </c>
      <c r="K1005" s="2"/>
      <c r="L1005" s="2"/>
      <c r="M1005" s="2"/>
      <c r="N1005" s="2"/>
      <c r="O1005" s="2"/>
      <c r="P1005" s="2"/>
      <c r="Q1005" s="2"/>
      <c r="R1005" s="2"/>
      <c r="S1005" s="2"/>
      <c r="T1005" s="2"/>
    </row>
    <row r="1006" spans="1:20" x14ac:dyDescent="0.35">
      <c r="A1006" s="2">
        <v>-0.36371199999999998</v>
      </c>
      <c r="B1006" s="2">
        <v>1064.95</v>
      </c>
      <c r="C1006" s="2">
        <v>-0.36371199999999998</v>
      </c>
      <c r="D1006" s="2">
        <v>1198.27</v>
      </c>
      <c r="E1006" s="2">
        <v>-0.36371199999999998</v>
      </c>
      <c r="F1006" s="2">
        <v>1278.3800000000001</v>
      </c>
      <c r="G1006" s="2">
        <v>-0.36371199999999998</v>
      </c>
      <c r="H1006" s="2">
        <v>1343.28</v>
      </c>
      <c r="I1006" s="2">
        <v>-0.36371199999999998</v>
      </c>
      <c r="J1006" s="2">
        <v>1392.78</v>
      </c>
      <c r="K1006" s="2"/>
      <c r="L1006" s="2"/>
      <c r="M1006" s="2"/>
      <c r="N1006" s="2"/>
      <c r="O1006" s="2"/>
      <c r="P1006" s="2"/>
      <c r="Q1006" s="2"/>
      <c r="R1006" s="2"/>
      <c r="S1006" s="2"/>
      <c r="T1006" s="2"/>
    </row>
    <row r="1007" spans="1:20" x14ac:dyDescent="0.35">
      <c r="A1007" s="2">
        <v>-0.36129</v>
      </c>
      <c r="B1007" s="2">
        <v>1097.1400000000001</v>
      </c>
      <c r="C1007" s="2">
        <v>-0.36129</v>
      </c>
      <c r="D1007" s="2">
        <v>1239.8499999999999</v>
      </c>
      <c r="E1007" s="2">
        <v>-0.36129</v>
      </c>
      <c r="F1007" s="2">
        <v>1324.68</v>
      </c>
      <c r="G1007" s="2">
        <v>-0.36129</v>
      </c>
      <c r="H1007" s="2">
        <v>1386.15</v>
      </c>
      <c r="I1007" s="2">
        <v>-0.36129</v>
      </c>
      <c r="J1007" s="2">
        <v>1438.5</v>
      </c>
      <c r="K1007" s="2"/>
      <c r="L1007" s="2"/>
      <c r="M1007" s="2"/>
      <c r="N1007" s="2"/>
      <c r="O1007" s="2"/>
      <c r="P1007" s="2"/>
      <c r="Q1007" s="2"/>
      <c r="R1007" s="2"/>
      <c r="S1007" s="2"/>
      <c r="T1007" s="2"/>
    </row>
    <row r="1008" spans="1:20" x14ac:dyDescent="0.35">
      <c r="A1008" s="2">
        <v>-0.35886899999999999</v>
      </c>
      <c r="B1008" s="2">
        <v>1133.42</v>
      </c>
      <c r="C1008" s="2">
        <v>-0.35886899999999999</v>
      </c>
      <c r="D1008" s="2">
        <v>1275.23</v>
      </c>
      <c r="E1008" s="2">
        <v>-0.35886899999999999</v>
      </c>
      <c r="F1008" s="2">
        <v>1352.15</v>
      </c>
      <c r="G1008" s="2">
        <v>-0.35886899999999999</v>
      </c>
      <c r="H1008" s="2">
        <v>1420.38</v>
      </c>
      <c r="I1008" s="2">
        <v>-0.35886899999999999</v>
      </c>
      <c r="J1008" s="2">
        <v>1466.21</v>
      </c>
      <c r="K1008" s="2"/>
      <c r="L1008" s="2"/>
      <c r="M1008" s="2"/>
      <c r="N1008" s="2"/>
      <c r="O1008" s="2"/>
      <c r="P1008" s="2"/>
      <c r="Q1008" s="2"/>
      <c r="R1008" s="2"/>
      <c r="S1008" s="2"/>
      <c r="T1008" s="2"/>
    </row>
    <row r="1009" spans="1:20" x14ac:dyDescent="0.35">
      <c r="A1009" s="2">
        <v>-0.35644599999999999</v>
      </c>
      <c r="B1009" s="2">
        <v>1175.05</v>
      </c>
      <c r="C1009" s="2">
        <v>-0.35644599999999999</v>
      </c>
      <c r="D1009" s="2">
        <v>1307.99</v>
      </c>
      <c r="E1009" s="2">
        <v>-0.35644599999999999</v>
      </c>
      <c r="F1009" s="2">
        <v>1403.31</v>
      </c>
      <c r="G1009" s="2">
        <v>-0.35644599999999999</v>
      </c>
      <c r="H1009" s="2">
        <v>1454.43</v>
      </c>
      <c r="I1009" s="2">
        <v>-0.35644599999999999</v>
      </c>
      <c r="J1009" s="2">
        <v>1517.61</v>
      </c>
      <c r="K1009" s="2"/>
      <c r="L1009" s="2"/>
      <c r="M1009" s="2"/>
      <c r="N1009" s="2"/>
      <c r="O1009" s="2"/>
      <c r="P1009" s="2"/>
      <c r="Q1009" s="2"/>
      <c r="R1009" s="2"/>
      <c r="S1009" s="2"/>
      <c r="T1009" s="2"/>
    </row>
    <row r="1010" spans="1:20" x14ac:dyDescent="0.35">
      <c r="A1010" s="2">
        <v>-0.35394700000000001</v>
      </c>
      <c r="B1010" s="2">
        <v>1203.52</v>
      </c>
      <c r="C1010" s="2">
        <v>-0.35394700000000001</v>
      </c>
      <c r="D1010" s="2">
        <v>1356.01</v>
      </c>
      <c r="E1010" s="2">
        <v>-0.35394700000000001</v>
      </c>
      <c r="F1010" s="2">
        <v>1429.59</v>
      </c>
      <c r="G1010" s="2">
        <v>-0.35394700000000001</v>
      </c>
      <c r="H1010" s="2">
        <v>1499.16</v>
      </c>
      <c r="I1010" s="2">
        <v>-0.35394700000000001</v>
      </c>
      <c r="J1010" s="2">
        <v>1542.65</v>
      </c>
      <c r="K1010" s="2"/>
      <c r="L1010" s="2"/>
      <c r="M1010" s="2"/>
      <c r="N1010" s="2"/>
      <c r="O1010" s="2"/>
      <c r="P1010" s="2"/>
      <c r="Q1010" s="2"/>
      <c r="R1010" s="2"/>
      <c r="S1010" s="2"/>
      <c r="T1010" s="2"/>
    </row>
    <row r="1011" spans="1:20" x14ac:dyDescent="0.35">
      <c r="A1011" s="2">
        <v>-0.351524</v>
      </c>
      <c r="B1011" s="2">
        <v>1254.21</v>
      </c>
      <c r="C1011" s="2">
        <v>-0.351524</v>
      </c>
      <c r="D1011" s="2">
        <v>1382.86</v>
      </c>
      <c r="E1011" s="2">
        <v>-0.351524</v>
      </c>
      <c r="F1011" s="2">
        <v>1478.13</v>
      </c>
      <c r="G1011" s="2">
        <v>-0.351524</v>
      </c>
      <c r="H1011" s="2">
        <v>1526.43</v>
      </c>
      <c r="I1011" s="2">
        <v>-0.351524</v>
      </c>
      <c r="J1011" s="2">
        <v>1591.66</v>
      </c>
      <c r="K1011" s="2"/>
      <c r="L1011" s="2"/>
      <c r="M1011" s="2"/>
      <c r="N1011" s="2"/>
      <c r="O1011" s="2"/>
      <c r="P1011" s="2"/>
      <c r="Q1011" s="2"/>
      <c r="R1011" s="2"/>
      <c r="S1011" s="2"/>
      <c r="T1011" s="2"/>
    </row>
    <row r="1012" spans="1:20" x14ac:dyDescent="0.35">
      <c r="A1012" s="2">
        <v>-0.349103</v>
      </c>
      <c r="B1012" s="2">
        <v>1281</v>
      </c>
      <c r="C1012" s="2">
        <v>-0.349103</v>
      </c>
      <c r="D1012" s="2">
        <v>1434.16</v>
      </c>
      <c r="E1012" s="2">
        <v>-0.349103</v>
      </c>
      <c r="F1012" s="2">
        <v>1509.27</v>
      </c>
      <c r="G1012" s="2">
        <v>-0.349103</v>
      </c>
      <c r="H1012" s="2">
        <v>1577.6</v>
      </c>
      <c r="I1012" s="2">
        <v>-0.349103</v>
      </c>
      <c r="J1012" s="2">
        <v>1621.47</v>
      </c>
      <c r="K1012" s="2"/>
      <c r="L1012" s="2"/>
      <c r="M1012" s="2"/>
      <c r="N1012" s="2"/>
      <c r="O1012" s="2"/>
      <c r="P1012" s="2"/>
      <c r="Q1012" s="2"/>
      <c r="R1012" s="2"/>
      <c r="S1012" s="2"/>
      <c r="T1012" s="2"/>
    </row>
    <row r="1013" spans="1:20" x14ac:dyDescent="0.35">
      <c r="A1013" s="2">
        <v>-0.34668100000000002</v>
      </c>
      <c r="B1013" s="2">
        <v>1331.26</v>
      </c>
      <c r="C1013" s="2">
        <v>-0.34668100000000002</v>
      </c>
      <c r="D1013" s="2">
        <v>1461.39</v>
      </c>
      <c r="E1013" s="2">
        <v>-0.34668100000000002</v>
      </c>
      <c r="F1013" s="2">
        <v>1548.03</v>
      </c>
      <c r="G1013" s="2">
        <v>-0.34668100000000002</v>
      </c>
      <c r="H1013" s="2">
        <v>1603.01</v>
      </c>
      <c r="I1013" s="2">
        <v>-0.34668100000000002</v>
      </c>
      <c r="J1013" s="2">
        <v>1661</v>
      </c>
      <c r="K1013" s="2"/>
      <c r="L1013" s="2"/>
      <c r="M1013" s="2"/>
      <c r="N1013" s="2"/>
      <c r="O1013" s="2"/>
      <c r="P1013" s="2"/>
      <c r="Q1013" s="2"/>
      <c r="R1013" s="2"/>
      <c r="S1013" s="2"/>
      <c r="T1013" s="2"/>
    </row>
    <row r="1014" spans="1:20" x14ac:dyDescent="0.35">
      <c r="A1014" s="2">
        <v>-0.34418100000000001</v>
      </c>
      <c r="B1014" s="2">
        <v>1361.21</v>
      </c>
      <c r="C1014" s="2">
        <v>-0.34418100000000001</v>
      </c>
      <c r="D1014" s="2">
        <v>1509.08</v>
      </c>
      <c r="E1014" s="2">
        <v>-0.34418100000000001</v>
      </c>
      <c r="F1014" s="2">
        <v>1586.37</v>
      </c>
      <c r="G1014" s="2">
        <v>-0.34418100000000001</v>
      </c>
      <c r="H1014" s="2">
        <v>1652.56</v>
      </c>
      <c r="I1014" s="2">
        <v>-0.34418100000000001</v>
      </c>
      <c r="J1014" s="2">
        <v>1697.57</v>
      </c>
      <c r="K1014" s="2"/>
      <c r="L1014" s="2"/>
      <c r="M1014" s="2"/>
      <c r="N1014" s="2"/>
      <c r="O1014" s="2"/>
      <c r="P1014" s="2"/>
      <c r="Q1014" s="2"/>
      <c r="R1014" s="2"/>
      <c r="S1014" s="2"/>
      <c r="T1014" s="2"/>
    </row>
    <row r="1015" spans="1:20" x14ac:dyDescent="0.35">
      <c r="A1015" s="2">
        <v>-0.34175899999999998</v>
      </c>
      <c r="B1015" s="2">
        <v>1404.08</v>
      </c>
      <c r="C1015" s="2">
        <v>-0.34175899999999998</v>
      </c>
      <c r="D1015" s="2">
        <v>1541.02</v>
      </c>
      <c r="E1015" s="2">
        <v>-0.34175899999999998</v>
      </c>
      <c r="F1015" s="2">
        <v>1617.51</v>
      </c>
      <c r="G1015" s="2">
        <v>-0.34175899999999998</v>
      </c>
      <c r="H1015" s="2">
        <v>1681.98</v>
      </c>
      <c r="I1015" s="2">
        <v>-0.34175899999999998</v>
      </c>
      <c r="J1015" s="2">
        <v>1728.76</v>
      </c>
      <c r="K1015" s="2"/>
      <c r="L1015" s="2"/>
      <c r="M1015" s="2"/>
      <c r="N1015" s="2"/>
      <c r="O1015" s="2"/>
      <c r="P1015" s="2"/>
      <c r="Q1015" s="2"/>
      <c r="R1015" s="2"/>
      <c r="S1015" s="2"/>
      <c r="T1015" s="2"/>
    </row>
    <row r="1016" spans="1:20" x14ac:dyDescent="0.35">
      <c r="A1016" s="2">
        <v>-0.339337</v>
      </c>
      <c r="B1016" s="2">
        <v>1439.74</v>
      </c>
      <c r="C1016" s="2">
        <v>-0.339337</v>
      </c>
      <c r="D1016" s="2">
        <v>1577.84</v>
      </c>
      <c r="E1016" s="2">
        <v>-0.339337</v>
      </c>
      <c r="F1016" s="2">
        <v>1665.57</v>
      </c>
      <c r="G1016" s="2">
        <v>-0.339337</v>
      </c>
      <c r="H1016" s="2">
        <v>1721.84</v>
      </c>
      <c r="I1016" s="2">
        <v>-0.339337</v>
      </c>
      <c r="J1016" s="2">
        <v>1776.44</v>
      </c>
      <c r="K1016" s="2"/>
      <c r="L1016" s="2"/>
      <c r="M1016" s="2"/>
      <c r="N1016" s="2"/>
      <c r="O1016" s="2"/>
      <c r="P1016" s="2"/>
      <c r="Q1016" s="2"/>
      <c r="R1016" s="2"/>
      <c r="S1016" s="2"/>
      <c r="T1016" s="2"/>
    </row>
    <row r="1017" spans="1:20" x14ac:dyDescent="0.35">
      <c r="A1017" s="2">
        <v>-0.33691500000000002</v>
      </c>
      <c r="B1017" s="2">
        <v>1473.07</v>
      </c>
      <c r="C1017" s="2">
        <v>-0.33691500000000002</v>
      </c>
      <c r="D1017" s="2">
        <v>1618.51</v>
      </c>
      <c r="E1017" s="2">
        <v>-0.33691500000000002</v>
      </c>
      <c r="F1017" s="2">
        <v>1691.94</v>
      </c>
      <c r="G1017" s="2">
        <v>-0.33691500000000002</v>
      </c>
      <c r="H1017" s="2">
        <v>1759.51</v>
      </c>
      <c r="I1017" s="2">
        <v>-0.33691500000000002</v>
      </c>
      <c r="J1017" s="2">
        <v>1802.38</v>
      </c>
      <c r="K1017" s="2"/>
      <c r="L1017" s="2"/>
      <c r="M1017" s="2"/>
      <c r="N1017" s="2"/>
      <c r="O1017" s="2"/>
      <c r="P1017" s="2"/>
      <c r="Q1017" s="2"/>
      <c r="R1017" s="2"/>
      <c r="S1017" s="2"/>
      <c r="T1017" s="2"/>
    </row>
    <row r="1018" spans="1:20" x14ac:dyDescent="0.35">
      <c r="A1018" s="2">
        <v>-0.33441500000000002</v>
      </c>
      <c r="B1018" s="2">
        <v>1519.52</v>
      </c>
      <c r="C1018" s="2">
        <v>-0.33441500000000002</v>
      </c>
      <c r="D1018" s="2">
        <v>1648.69</v>
      </c>
      <c r="E1018" s="2">
        <v>-0.33441500000000002</v>
      </c>
      <c r="F1018" s="2">
        <v>1742.82</v>
      </c>
      <c r="G1018" s="2">
        <v>-0.33441500000000002</v>
      </c>
      <c r="H1018" s="2">
        <v>1789.74</v>
      </c>
      <c r="I1018" s="2">
        <v>-0.33441500000000002</v>
      </c>
      <c r="J1018" s="2">
        <v>1851.92</v>
      </c>
      <c r="K1018" s="2"/>
      <c r="L1018" s="2"/>
      <c r="M1018" s="2"/>
      <c r="N1018" s="2"/>
      <c r="O1018" s="2"/>
      <c r="P1018" s="2"/>
      <c r="Q1018" s="2"/>
      <c r="R1018" s="2"/>
      <c r="S1018" s="2"/>
      <c r="T1018" s="2"/>
    </row>
    <row r="1019" spans="1:20" x14ac:dyDescent="0.35">
      <c r="A1019" s="2">
        <v>-0.33199299999999998</v>
      </c>
      <c r="B1019" s="2">
        <v>1543.6</v>
      </c>
      <c r="C1019" s="2">
        <v>-0.33199299999999998</v>
      </c>
      <c r="D1019" s="2">
        <v>1693.85</v>
      </c>
      <c r="E1019" s="2">
        <v>-0.33199299999999998</v>
      </c>
      <c r="F1019" s="2">
        <v>1765.04</v>
      </c>
      <c r="G1019" s="2">
        <v>-0.33199299999999998</v>
      </c>
      <c r="H1019" s="2">
        <v>1832.71</v>
      </c>
      <c r="I1019" s="2">
        <v>-0.33199299999999998</v>
      </c>
      <c r="J1019" s="2">
        <v>1873.71</v>
      </c>
      <c r="K1019" s="2"/>
      <c r="L1019" s="2"/>
      <c r="M1019" s="2"/>
      <c r="N1019" s="2"/>
      <c r="O1019" s="2"/>
      <c r="P1019" s="2"/>
      <c r="Q1019" s="2"/>
      <c r="R1019" s="2"/>
      <c r="S1019" s="2"/>
      <c r="T1019" s="2"/>
    </row>
    <row r="1020" spans="1:20" x14ac:dyDescent="0.35">
      <c r="A1020" s="2">
        <v>-0.32957199999999998</v>
      </c>
      <c r="B1020" s="2">
        <v>1596.24</v>
      </c>
      <c r="C1020" s="2">
        <v>-0.32957199999999998</v>
      </c>
      <c r="D1020" s="2">
        <v>1721.08</v>
      </c>
      <c r="E1020" s="2">
        <v>-0.32957199999999998</v>
      </c>
      <c r="F1020" s="2">
        <v>1812.44</v>
      </c>
      <c r="G1020" s="2">
        <v>-0.32957199999999998</v>
      </c>
      <c r="H1020" s="2">
        <v>1859.08</v>
      </c>
      <c r="I1020" s="2">
        <v>-0.32957199999999998</v>
      </c>
      <c r="J1020" s="2">
        <v>1920.68</v>
      </c>
      <c r="K1020" s="2"/>
      <c r="L1020" s="2"/>
      <c r="M1020" s="2"/>
      <c r="N1020" s="2"/>
      <c r="O1020" s="2"/>
      <c r="P1020" s="2"/>
      <c r="Q1020" s="2"/>
      <c r="R1020" s="2"/>
      <c r="S1020" s="2"/>
      <c r="T1020" s="2"/>
    </row>
    <row r="1021" spans="1:20" x14ac:dyDescent="0.35">
      <c r="A1021" s="2">
        <v>-0.32714900000000002</v>
      </c>
      <c r="B1021" s="2">
        <v>1623.47</v>
      </c>
      <c r="C1021" s="2">
        <v>-0.32714900000000002</v>
      </c>
      <c r="D1021" s="2">
        <v>1772.96</v>
      </c>
      <c r="E1021" s="2">
        <v>-0.32714900000000002</v>
      </c>
      <c r="F1021" s="2">
        <v>1845.2</v>
      </c>
      <c r="G1021" s="2">
        <v>-0.32714900000000002</v>
      </c>
      <c r="H1021" s="2">
        <v>1911.53</v>
      </c>
      <c r="I1021" s="2">
        <v>-0.32714900000000002</v>
      </c>
      <c r="J1021" s="2">
        <v>1952.87</v>
      </c>
      <c r="K1021" s="2"/>
      <c r="L1021" s="2"/>
      <c r="M1021" s="2"/>
      <c r="N1021" s="2"/>
      <c r="O1021" s="2"/>
      <c r="P1021" s="2"/>
      <c r="Q1021" s="2"/>
      <c r="R1021" s="2"/>
      <c r="S1021" s="2"/>
      <c r="T1021" s="2"/>
    </row>
    <row r="1022" spans="1:20" x14ac:dyDescent="0.35">
      <c r="A1022" s="2">
        <v>-0.32464999999999999</v>
      </c>
      <c r="B1022" s="2">
        <v>1673.39</v>
      </c>
      <c r="C1022" s="2">
        <v>-0.32464999999999999</v>
      </c>
      <c r="D1022" s="2">
        <v>1800.81</v>
      </c>
      <c r="E1022" s="2">
        <v>-0.32464999999999999</v>
      </c>
      <c r="F1022" s="2">
        <v>1879.87</v>
      </c>
      <c r="G1022" s="2">
        <v>-0.32464999999999999</v>
      </c>
      <c r="H1022" s="2">
        <v>1936.66</v>
      </c>
      <c r="I1022" s="2">
        <v>-0.32464999999999999</v>
      </c>
      <c r="J1022" s="2">
        <v>1986.3</v>
      </c>
      <c r="K1022" s="2"/>
      <c r="L1022" s="2"/>
      <c r="M1022" s="2"/>
      <c r="N1022" s="2"/>
      <c r="O1022" s="2"/>
      <c r="P1022" s="2"/>
      <c r="Q1022" s="2"/>
      <c r="R1022" s="2"/>
      <c r="S1022" s="2"/>
      <c r="T1022" s="2"/>
    </row>
    <row r="1023" spans="1:20" x14ac:dyDescent="0.35">
      <c r="A1023" s="2">
        <v>-0.32222699999999999</v>
      </c>
      <c r="B1023" s="2">
        <v>1705.58</v>
      </c>
      <c r="C1023" s="2">
        <v>-0.32222699999999999</v>
      </c>
      <c r="D1023" s="2">
        <v>1845.91</v>
      </c>
      <c r="E1023" s="2">
        <v>-0.32222699999999999</v>
      </c>
      <c r="F1023" s="2">
        <v>1921.92</v>
      </c>
      <c r="G1023" s="2">
        <v>-0.32222699999999999</v>
      </c>
      <c r="H1023" s="2">
        <v>1984.34</v>
      </c>
      <c r="I1023" s="2">
        <v>-0.32222699999999999</v>
      </c>
      <c r="J1023" s="2">
        <v>2027.69</v>
      </c>
      <c r="K1023" s="2"/>
      <c r="L1023" s="2"/>
      <c r="M1023" s="2"/>
      <c r="N1023" s="2"/>
      <c r="O1023" s="2"/>
      <c r="P1023" s="2"/>
      <c r="Q1023" s="2"/>
      <c r="R1023" s="2"/>
      <c r="S1023" s="2"/>
      <c r="T1023" s="2"/>
    </row>
    <row r="1024" spans="1:20" x14ac:dyDescent="0.35">
      <c r="A1024" s="2">
        <v>-0.31980599999999998</v>
      </c>
      <c r="B1024" s="2">
        <v>1744.73</v>
      </c>
      <c r="C1024" s="2">
        <v>-0.31980599999999998</v>
      </c>
      <c r="D1024" s="2">
        <v>1879.72</v>
      </c>
      <c r="E1024" s="2">
        <v>-0.31980599999999998</v>
      </c>
      <c r="F1024" s="2">
        <v>1951.34</v>
      </c>
      <c r="G1024" s="2">
        <v>-0.31980599999999998</v>
      </c>
      <c r="H1024" s="2">
        <v>2015.24</v>
      </c>
      <c r="I1024" s="2">
        <v>-0.31980599999999998</v>
      </c>
      <c r="J1024" s="2">
        <v>2056.39</v>
      </c>
      <c r="K1024" s="2"/>
      <c r="L1024" s="2"/>
      <c r="M1024" s="2"/>
      <c r="N1024" s="2"/>
      <c r="O1024" s="2"/>
      <c r="P1024" s="2"/>
      <c r="Q1024" s="2"/>
      <c r="R1024" s="2"/>
      <c r="S1024" s="2"/>
      <c r="T1024" s="2"/>
    </row>
    <row r="1025" spans="1:20" x14ac:dyDescent="0.35">
      <c r="A1025" s="2">
        <v>-0.317384</v>
      </c>
      <c r="B1025" s="2">
        <v>1784.55</v>
      </c>
      <c r="C1025" s="2">
        <v>-0.317384</v>
      </c>
      <c r="D1025" s="2">
        <v>1913.63</v>
      </c>
      <c r="E1025" s="2">
        <v>-0.317384</v>
      </c>
      <c r="F1025" s="2">
        <v>2001.65</v>
      </c>
      <c r="G1025" s="2">
        <v>-0.317384</v>
      </c>
      <c r="H1025" s="2">
        <v>2051.34</v>
      </c>
      <c r="I1025" s="2">
        <v>-0.317384</v>
      </c>
      <c r="J1025" s="2">
        <v>2105.41</v>
      </c>
      <c r="K1025" s="2"/>
      <c r="L1025" s="2"/>
      <c r="M1025" s="2"/>
      <c r="N1025" s="2"/>
      <c r="O1025" s="2"/>
      <c r="P1025" s="2"/>
      <c r="Q1025" s="2"/>
      <c r="R1025" s="2"/>
      <c r="S1025" s="2"/>
      <c r="T1025" s="2"/>
    </row>
    <row r="1026" spans="1:20" x14ac:dyDescent="0.35">
      <c r="A1026" s="2">
        <v>-0.314884</v>
      </c>
      <c r="B1026" s="2">
        <v>1815.59</v>
      </c>
      <c r="C1026" s="2">
        <v>-0.314884</v>
      </c>
      <c r="D1026" s="2">
        <v>1957.54</v>
      </c>
      <c r="E1026" s="2">
        <v>-0.314884</v>
      </c>
      <c r="F1026" s="2">
        <v>2026.26</v>
      </c>
      <c r="G1026" s="2">
        <v>-0.314884</v>
      </c>
      <c r="H1026" s="2">
        <v>2090.06</v>
      </c>
      <c r="I1026" s="2">
        <v>-0.314884</v>
      </c>
      <c r="J1026" s="2">
        <v>2129.0100000000002</v>
      </c>
      <c r="K1026" s="2"/>
      <c r="L1026" s="2"/>
      <c r="M1026" s="2"/>
      <c r="N1026" s="2"/>
      <c r="O1026" s="2"/>
      <c r="P1026" s="2"/>
      <c r="Q1026" s="2"/>
      <c r="R1026" s="2"/>
      <c r="S1026" s="2"/>
      <c r="T1026" s="2"/>
    </row>
    <row r="1027" spans="1:20" x14ac:dyDescent="0.35">
      <c r="A1027" s="2">
        <v>-0.31246200000000002</v>
      </c>
      <c r="B1027" s="2">
        <v>1865.51</v>
      </c>
      <c r="C1027" s="2">
        <v>-0.31246200000000002</v>
      </c>
      <c r="D1027" s="2">
        <v>1985.63</v>
      </c>
      <c r="E1027" s="2">
        <v>-0.31246200000000002</v>
      </c>
      <c r="F1027" s="2">
        <v>2076.37</v>
      </c>
      <c r="G1027" s="2">
        <v>-0.31246200000000002</v>
      </c>
      <c r="H1027" s="2">
        <v>2119</v>
      </c>
      <c r="I1027" s="2">
        <v>-0.31246200000000002</v>
      </c>
      <c r="J1027" s="2">
        <v>2178.1799999999998</v>
      </c>
      <c r="K1027" s="2"/>
      <c r="L1027" s="2"/>
      <c r="M1027" s="2"/>
      <c r="N1027" s="2"/>
      <c r="O1027" s="2"/>
      <c r="P1027" s="2"/>
      <c r="Q1027" s="2"/>
      <c r="R1027" s="2"/>
      <c r="S1027" s="2"/>
      <c r="T1027" s="2"/>
    </row>
    <row r="1028" spans="1:20" x14ac:dyDescent="0.35">
      <c r="A1028" s="2">
        <v>-0.31003999999999998</v>
      </c>
      <c r="B1028" s="2">
        <v>1892.74</v>
      </c>
      <c r="C1028" s="2">
        <v>-0.31003999999999998</v>
      </c>
      <c r="D1028" s="2">
        <v>2036.51</v>
      </c>
      <c r="E1028" s="2">
        <v>-0.31003999999999998</v>
      </c>
      <c r="F1028" s="2">
        <v>2104.89</v>
      </c>
      <c r="G1028" s="2">
        <v>-0.31003999999999998</v>
      </c>
      <c r="H1028" s="2">
        <v>2167.64</v>
      </c>
      <c r="I1028" s="2">
        <v>-0.31003999999999998</v>
      </c>
      <c r="J1028" s="2">
        <v>2204.21</v>
      </c>
      <c r="K1028" s="2"/>
      <c r="L1028" s="2"/>
      <c r="M1028" s="2"/>
      <c r="N1028" s="2"/>
      <c r="O1028" s="2"/>
      <c r="P1028" s="2"/>
      <c r="Q1028" s="2"/>
      <c r="R1028" s="2"/>
      <c r="S1028" s="2"/>
      <c r="T1028" s="2"/>
    </row>
    <row r="1029" spans="1:20" x14ac:dyDescent="0.35">
      <c r="A1029" s="2">
        <v>-0.307618</v>
      </c>
      <c r="B1029" s="2">
        <v>1944.57</v>
      </c>
      <c r="C1029" s="2">
        <v>-0.307618</v>
      </c>
      <c r="D1029" s="2">
        <v>2062.9699999999998</v>
      </c>
      <c r="E1029" s="2">
        <v>-0.307618</v>
      </c>
      <c r="F1029" s="2">
        <v>2147.9499999999998</v>
      </c>
      <c r="G1029" s="2">
        <v>-0.307618</v>
      </c>
      <c r="H1029" s="2">
        <v>2192.77</v>
      </c>
      <c r="I1029" s="2">
        <v>-0.307618</v>
      </c>
      <c r="J1029" s="2">
        <v>2246.56</v>
      </c>
      <c r="K1029" s="2"/>
      <c r="L1029" s="2"/>
      <c r="M1029" s="2"/>
      <c r="N1029" s="2"/>
      <c r="O1029" s="2"/>
      <c r="P1029" s="2"/>
      <c r="Q1029" s="2"/>
      <c r="R1029" s="2"/>
      <c r="S1029" s="2"/>
      <c r="T1029" s="2"/>
    </row>
    <row r="1030" spans="1:20" x14ac:dyDescent="0.35">
      <c r="A1030" s="2">
        <v>-0.30511899999999997</v>
      </c>
      <c r="B1030" s="2">
        <v>1972.13</v>
      </c>
      <c r="C1030" s="2">
        <v>-0.30511899999999997</v>
      </c>
      <c r="D1030" s="2">
        <v>2112.1799999999998</v>
      </c>
      <c r="E1030" s="2">
        <v>-0.30511899999999997</v>
      </c>
      <c r="F1030" s="2">
        <v>2180.1799999999998</v>
      </c>
      <c r="G1030" s="2">
        <v>-0.30511899999999997</v>
      </c>
      <c r="H1030" s="2">
        <v>2241.5</v>
      </c>
      <c r="I1030" s="2">
        <v>-0.30511899999999997</v>
      </c>
      <c r="J1030" s="2">
        <v>2278.5500000000002</v>
      </c>
      <c r="K1030" s="2"/>
      <c r="L1030" s="2"/>
      <c r="M1030" s="2"/>
      <c r="N1030" s="2"/>
      <c r="O1030" s="2"/>
      <c r="P1030" s="2"/>
      <c r="Q1030" s="2"/>
      <c r="R1030" s="2"/>
      <c r="S1030" s="2"/>
      <c r="T1030" s="2"/>
    </row>
    <row r="1031" spans="1:20" x14ac:dyDescent="0.35">
      <c r="A1031" s="2">
        <v>-0.30269600000000002</v>
      </c>
      <c r="B1031" s="2">
        <v>2018.53</v>
      </c>
      <c r="C1031" s="2">
        <v>-0.30269600000000002</v>
      </c>
      <c r="D1031" s="2">
        <v>2141.94</v>
      </c>
      <c r="E1031" s="2">
        <v>-0.30269600000000002</v>
      </c>
      <c r="F1031" s="2">
        <v>2212.5100000000002</v>
      </c>
      <c r="G1031" s="2">
        <v>-0.30269600000000002</v>
      </c>
      <c r="H1031" s="2">
        <v>2267.77</v>
      </c>
      <c r="I1031" s="2">
        <v>-0.30269600000000002</v>
      </c>
      <c r="J1031" s="2">
        <v>2309.9699999999998</v>
      </c>
      <c r="K1031" s="2"/>
      <c r="L1031" s="2"/>
      <c r="M1031" s="2"/>
      <c r="N1031" s="2"/>
      <c r="O1031" s="2"/>
      <c r="P1031" s="2"/>
      <c r="Q1031" s="2"/>
      <c r="R1031" s="2"/>
      <c r="S1031" s="2"/>
      <c r="T1031" s="2"/>
    </row>
    <row r="1032" spans="1:20" x14ac:dyDescent="0.35">
      <c r="A1032" s="2">
        <v>-0.30027500000000001</v>
      </c>
      <c r="B1032" s="2">
        <v>2052</v>
      </c>
      <c r="C1032" s="2">
        <v>-0.30027500000000001</v>
      </c>
      <c r="D1032" s="2">
        <v>2182.13</v>
      </c>
      <c r="E1032" s="2">
        <v>-0.30027500000000001</v>
      </c>
      <c r="F1032" s="2">
        <v>2257.52</v>
      </c>
      <c r="G1032" s="2">
        <v>-0.30027500000000001</v>
      </c>
      <c r="H1032" s="2">
        <v>2310.98</v>
      </c>
      <c r="I1032" s="2">
        <v>-0.30027500000000001</v>
      </c>
      <c r="J1032" s="2">
        <v>2353.46</v>
      </c>
      <c r="K1032" s="2"/>
      <c r="L1032" s="2"/>
      <c r="M1032" s="2"/>
      <c r="N1032" s="2"/>
      <c r="O1032" s="2"/>
      <c r="P1032" s="2"/>
      <c r="Q1032" s="2"/>
      <c r="R1032" s="2"/>
      <c r="S1032" s="2"/>
      <c r="T1032" s="2"/>
    </row>
    <row r="1033" spans="1:20" x14ac:dyDescent="0.35">
      <c r="A1033" s="2">
        <v>-0.29785299999999998</v>
      </c>
      <c r="B1033" s="2">
        <v>2087.34</v>
      </c>
      <c r="C1033" s="2">
        <v>-0.29785299999999998</v>
      </c>
      <c r="D1033" s="2">
        <v>2217.85</v>
      </c>
      <c r="E1033" s="2">
        <v>-0.29785299999999998</v>
      </c>
      <c r="F1033" s="2">
        <v>2283.0300000000002</v>
      </c>
      <c r="G1033" s="2">
        <v>-0.29785299999999998</v>
      </c>
      <c r="H1033" s="2">
        <v>2342.54</v>
      </c>
      <c r="I1033" s="2">
        <v>-0.29785299999999998</v>
      </c>
      <c r="J1033" s="2">
        <v>2378.69</v>
      </c>
      <c r="K1033" s="2"/>
      <c r="L1033" s="2"/>
      <c r="M1033" s="2"/>
      <c r="N1033" s="2"/>
      <c r="O1033" s="2"/>
      <c r="P1033" s="2"/>
      <c r="Q1033" s="2"/>
      <c r="R1033" s="2"/>
      <c r="S1033" s="2"/>
      <c r="T1033" s="2"/>
    </row>
    <row r="1034" spans="1:20" x14ac:dyDescent="0.35">
      <c r="A1034" s="2">
        <v>-0.29535299999999998</v>
      </c>
      <c r="B1034" s="2">
        <v>2131.21</v>
      </c>
      <c r="C1034" s="2">
        <v>-0.29535299999999998</v>
      </c>
      <c r="D1034" s="2">
        <v>2248.8000000000002</v>
      </c>
      <c r="E1034" s="2">
        <v>-0.29535299999999998</v>
      </c>
      <c r="F1034" s="2">
        <v>2332.91</v>
      </c>
      <c r="G1034" s="2">
        <v>-0.29535299999999998</v>
      </c>
      <c r="H1034" s="2">
        <v>2373.73</v>
      </c>
      <c r="I1034" s="2">
        <v>-0.29535299999999998</v>
      </c>
      <c r="J1034" s="2">
        <v>2427.04</v>
      </c>
      <c r="K1034" s="2"/>
      <c r="L1034" s="2"/>
      <c r="M1034" s="2"/>
      <c r="N1034" s="2"/>
      <c r="O1034" s="2"/>
      <c r="P1034" s="2"/>
      <c r="Q1034" s="2"/>
      <c r="R1034" s="2"/>
      <c r="S1034" s="2"/>
      <c r="T1034" s="2"/>
    </row>
    <row r="1035" spans="1:20" x14ac:dyDescent="0.35">
      <c r="A1035" s="2">
        <v>-0.292931</v>
      </c>
      <c r="B1035" s="2">
        <v>2159.44</v>
      </c>
      <c r="C1035" s="2">
        <v>-0.292931</v>
      </c>
      <c r="D1035" s="2">
        <v>2295.48</v>
      </c>
      <c r="E1035" s="2">
        <v>-0.292931</v>
      </c>
      <c r="F1035" s="2">
        <v>2357.3200000000002</v>
      </c>
      <c r="G1035" s="2">
        <v>-0.292931</v>
      </c>
      <c r="H1035" s="2">
        <v>2415.9299999999998</v>
      </c>
      <c r="I1035" s="2">
        <v>-0.292931</v>
      </c>
      <c r="J1035" s="2">
        <v>2450.0700000000002</v>
      </c>
      <c r="K1035" s="2"/>
      <c r="L1035" s="2"/>
      <c r="M1035" s="2"/>
      <c r="N1035" s="2"/>
      <c r="O1035" s="2"/>
      <c r="P1035" s="2"/>
      <c r="Q1035" s="2"/>
      <c r="R1035" s="2"/>
      <c r="S1035" s="2"/>
      <c r="T1035" s="2"/>
    </row>
    <row r="1036" spans="1:20" x14ac:dyDescent="0.35">
      <c r="A1036" s="2">
        <v>-0.29050900000000002</v>
      </c>
      <c r="B1036" s="2">
        <v>2210.36</v>
      </c>
      <c r="C1036" s="2">
        <v>-0.29050900000000002</v>
      </c>
      <c r="D1036" s="2">
        <v>2322.04</v>
      </c>
      <c r="E1036" s="2">
        <v>-0.29050900000000002</v>
      </c>
      <c r="F1036" s="2">
        <v>2405.25</v>
      </c>
      <c r="G1036" s="2">
        <v>-0.29050900000000002</v>
      </c>
      <c r="H1036" s="2">
        <v>2441.58</v>
      </c>
      <c r="I1036" s="2">
        <v>-0.29050900000000002</v>
      </c>
      <c r="J1036" s="2">
        <v>2497.04</v>
      </c>
      <c r="K1036" s="2"/>
      <c r="L1036" s="2"/>
      <c r="M1036" s="2"/>
      <c r="N1036" s="2"/>
      <c r="O1036" s="2"/>
      <c r="P1036" s="2"/>
      <c r="Q1036" s="2"/>
      <c r="R1036" s="2"/>
      <c r="S1036" s="2"/>
      <c r="T1036" s="2"/>
    </row>
    <row r="1037" spans="1:20" x14ac:dyDescent="0.35">
      <c r="A1037" s="2">
        <v>-0.28808699999999998</v>
      </c>
      <c r="B1037" s="2">
        <v>2236.92</v>
      </c>
      <c r="C1037" s="2">
        <v>-0.28808699999999998</v>
      </c>
      <c r="D1037" s="2">
        <v>2372.1999999999998</v>
      </c>
      <c r="E1037" s="2">
        <v>-0.28808699999999998</v>
      </c>
      <c r="F1037" s="2">
        <v>2433.38</v>
      </c>
      <c r="G1037" s="2">
        <v>-0.28808699999999998</v>
      </c>
      <c r="H1037" s="2">
        <v>2490.41</v>
      </c>
      <c r="I1037" s="2">
        <v>-0.28808699999999998</v>
      </c>
      <c r="J1037" s="2">
        <v>2524.5500000000002</v>
      </c>
      <c r="K1037" s="2"/>
      <c r="L1037" s="2"/>
      <c r="M1037" s="2"/>
      <c r="N1037" s="2"/>
      <c r="O1037" s="2"/>
      <c r="P1037" s="2"/>
      <c r="Q1037" s="2"/>
      <c r="R1037" s="2"/>
      <c r="S1037" s="2"/>
      <c r="T1037" s="2"/>
    </row>
    <row r="1038" spans="1:20" x14ac:dyDescent="0.35">
      <c r="A1038" s="2">
        <v>-0.28558699999999998</v>
      </c>
      <c r="B1038" s="2">
        <v>2286.8000000000002</v>
      </c>
      <c r="C1038" s="2">
        <v>-0.28558699999999998</v>
      </c>
      <c r="D1038" s="2">
        <v>2396.86</v>
      </c>
      <c r="E1038" s="2">
        <v>-0.28558699999999998</v>
      </c>
      <c r="F1038" s="2">
        <v>2470.81</v>
      </c>
      <c r="G1038" s="2">
        <v>-0.28558699999999998</v>
      </c>
      <c r="H1038" s="2">
        <v>2513.25</v>
      </c>
      <c r="I1038" s="2">
        <v>-0.28558699999999998</v>
      </c>
      <c r="J1038" s="2">
        <v>2559.9299999999998</v>
      </c>
      <c r="K1038" s="2"/>
      <c r="L1038" s="2"/>
      <c r="M1038" s="2"/>
      <c r="N1038" s="2"/>
      <c r="O1038" s="2"/>
      <c r="P1038" s="2"/>
      <c r="Q1038" s="2"/>
      <c r="R1038" s="2"/>
      <c r="S1038" s="2"/>
      <c r="T1038" s="2"/>
    </row>
    <row r="1039" spans="1:20" x14ac:dyDescent="0.35">
      <c r="A1039" s="2">
        <v>-0.283165</v>
      </c>
      <c r="B1039" s="2">
        <v>2316.13</v>
      </c>
      <c r="C1039" s="2">
        <v>-0.283165</v>
      </c>
      <c r="D1039" s="2">
        <v>2443.59</v>
      </c>
      <c r="E1039" s="2">
        <v>-0.283165</v>
      </c>
      <c r="F1039" s="2">
        <v>2505.62</v>
      </c>
      <c r="G1039" s="2">
        <v>-0.283165</v>
      </c>
      <c r="H1039" s="2">
        <v>2560.89</v>
      </c>
      <c r="I1039" s="2">
        <v>-0.283165</v>
      </c>
      <c r="J1039" s="2">
        <v>2594.84</v>
      </c>
      <c r="K1039" s="2"/>
      <c r="L1039" s="2"/>
      <c r="M1039" s="2"/>
      <c r="N1039" s="2"/>
      <c r="O1039" s="2"/>
      <c r="P1039" s="2"/>
      <c r="Q1039" s="2"/>
      <c r="R1039" s="2"/>
      <c r="S1039" s="2"/>
      <c r="T1039" s="2"/>
    </row>
    <row r="1040" spans="1:20" x14ac:dyDescent="0.35">
      <c r="A1040" s="2">
        <v>-0.28074399999999999</v>
      </c>
      <c r="B1040" s="2">
        <v>2357.61</v>
      </c>
      <c r="C1040" s="2">
        <v>-0.28074399999999999</v>
      </c>
      <c r="D1040" s="2">
        <v>2474.63</v>
      </c>
      <c r="E1040" s="2">
        <v>-0.28074399999999999</v>
      </c>
      <c r="F1040" s="2">
        <v>2535.52</v>
      </c>
      <c r="G1040" s="2">
        <v>-0.28074399999999999</v>
      </c>
      <c r="H1040" s="2">
        <v>2587.88</v>
      </c>
      <c r="I1040" s="2">
        <v>-0.28074399999999999</v>
      </c>
      <c r="J1040" s="2">
        <v>2622.11</v>
      </c>
      <c r="K1040" s="2"/>
      <c r="L1040" s="2"/>
      <c r="M1040" s="2"/>
      <c r="N1040" s="2"/>
      <c r="O1040" s="2"/>
      <c r="P1040" s="2"/>
      <c r="Q1040" s="2"/>
      <c r="R1040" s="2"/>
      <c r="S1040" s="2"/>
      <c r="T1040" s="2"/>
    </row>
    <row r="1041" spans="1:20" x14ac:dyDescent="0.35">
      <c r="A1041" s="2">
        <v>-0.27832099999999999</v>
      </c>
      <c r="B1041" s="2">
        <v>2393.9</v>
      </c>
      <c r="C1041" s="2">
        <v>-0.27832099999999999</v>
      </c>
      <c r="D1041" s="2">
        <v>2510.1</v>
      </c>
      <c r="E1041" s="2">
        <v>-0.27832099999999999</v>
      </c>
      <c r="F1041" s="2">
        <v>2580.5300000000002</v>
      </c>
      <c r="G1041" s="2">
        <v>-0.27832099999999999</v>
      </c>
      <c r="H1041" s="2">
        <v>2626.17</v>
      </c>
      <c r="I1041" s="2">
        <v>-0.27832099999999999</v>
      </c>
      <c r="J1041" s="2">
        <v>2666.27</v>
      </c>
      <c r="K1041" s="2"/>
      <c r="L1041" s="2"/>
      <c r="M1041" s="2"/>
      <c r="N1041" s="2"/>
      <c r="O1041" s="2"/>
      <c r="P1041" s="2"/>
      <c r="Q1041" s="2"/>
      <c r="R1041" s="2"/>
      <c r="S1041" s="2"/>
      <c r="T1041" s="2"/>
    </row>
    <row r="1042" spans="1:20" x14ac:dyDescent="0.35">
      <c r="A1042" s="2">
        <v>-0.27582200000000001</v>
      </c>
      <c r="B1042" s="2">
        <v>2425.08</v>
      </c>
      <c r="C1042" s="2">
        <v>-0.27582200000000001</v>
      </c>
      <c r="D1042" s="2">
        <v>2547.1999999999998</v>
      </c>
      <c r="E1042" s="2">
        <v>-0.27582200000000001</v>
      </c>
      <c r="F1042" s="2">
        <v>2603.71</v>
      </c>
      <c r="G1042" s="2">
        <v>-0.27582200000000001</v>
      </c>
      <c r="H1042" s="2">
        <v>2658.21</v>
      </c>
      <c r="I1042" s="2">
        <v>-0.27582200000000001</v>
      </c>
      <c r="J1042" s="2">
        <v>2689.21</v>
      </c>
      <c r="K1042" s="2"/>
      <c r="L1042" s="2"/>
      <c r="M1042" s="2"/>
      <c r="N1042" s="2"/>
      <c r="O1042" s="2"/>
      <c r="P1042" s="2"/>
      <c r="Q1042" s="2"/>
      <c r="R1042" s="2"/>
      <c r="S1042" s="2"/>
      <c r="T1042" s="2"/>
    </row>
    <row r="1043" spans="1:20" x14ac:dyDescent="0.35">
      <c r="A1043" s="2">
        <v>-0.273399</v>
      </c>
      <c r="B1043" s="2">
        <v>2472.2399999999998</v>
      </c>
      <c r="C1043" s="2">
        <v>-0.273399</v>
      </c>
      <c r="D1043" s="2">
        <v>2576.34</v>
      </c>
      <c r="E1043" s="2">
        <v>-0.273399</v>
      </c>
      <c r="F1043" s="2">
        <v>2653.25</v>
      </c>
      <c r="G1043" s="2">
        <v>-0.273399</v>
      </c>
      <c r="H1043" s="2">
        <v>2686.87</v>
      </c>
      <c r="I1043" s="2">
        <v>-0.273399</v>
      </c>
      <c r="J1043" s="2">
        <v>2736.56</v>
      </c>
      <c r="K1043" s="2"/>
      <c r="L1043" s="2"/>
      <c r="M1043" s="2"/>
      <c r="N1043" s="2"/>
      <c r="O1043" s="2"/>
      <c r="P1043" s="2"/>
      <c r="Q1043" s="2"/>
      <c r="R1043" s="2"/>
      <c r="S1043" s="2"/>
      <c r="T1043" s="2"/>
    </row>
    <row r="1044" spans="1:20" x14ac:dyDescent="0.35">
      <c r="A1044" s="2">
        <v>-0.270978</v>
      </c>
      <c r="B1044" s="2">
        <v>2492.94</v>
      </c>
      <c r="C1044" s="2">
        <v>-0.270978</v>
      </c>
      <c r="D1044" s="2">
        <v>2618.63</v>
      </c>
      <c r="E1044" s="2">
        <v>-0.270978</v>
      </c>
      <c r="F1044" s="2">
        <v>2671.32</v>
      </c>
      <c r="G1044" s="2">
        <v>-0.270978</v>
      </c>
      <c r="H1044" s="2">
        <v>2725.16</v>
      </c>
      <c r="I1044" s="2">
        <v>-0.270978</v>
      </c>
      <c r="J1044" s="2">
        <v>2753.82</v>
      </c>
      <c r="K1044" s="2"/>
      <c r="L1044" s="2"/>
      <c r="M1044" s="2"/>
      <c r="N1044" s="2"/>
      <c r="O1044" s="2"/>
      <c r="P1044" s="2"/>
      <c r="Q1044" s="2"/>
      <c r="R1044" s="2"/>
      <c r="S1044" s="2"/>
      <c r="T1044" s="2"/>
    </row>
    <row r="1045" spans="1:20" x14ac:dyDescent="0.35">
      <c r="A1045" s="2">
        <v>-0.26855600000000002</v>
      </c>
      <c r="B1045" s="2">
        <v>2545.06</v>
      </c>
      <c r="C1045" s="2">
        <v>-0.26855600000000002</v>
      </c>
      <c r="D1045" s="2">
        <v>2643.62</v>
      </c>
      <c r="E1045" s="2">
        <v>-0.26855600000000002</v>
      </c>
      <c r="F1045" s="2">
        <v>2716.58</v>
      </c>
      <c r="G1045" s="2">
        <v>-0.26855600000000002</v>
      </c>
      <c r="H1045" s="2">
        <v>2748.71</v>
      </c>
      <c r="I1045" s="2">
        <v>-0.26855600000000002</v>
      </c>
      <c r="J1045" s="2">
        <v>2796.78</v>
      </c>
      <c r="K1045" s="2"/>
      <c r="L1045" s="2"/>
      <c r="M1045" s="2"/>
      <c r="N1045" s="2"/>
      <c r="O1045" s="2"/>
      <c r="P1045" s="2"/>
      <c r="Q1045" s="2"/>
      <c r="R1045" s="2"/>
      <c r="S1045" s="2"/>
      <c r="T1045" s="2"/>
    </row>
    <row r="1046" spans="1:20" x14ac:dyDescent="0.35">
      <c r="A1046" s="2">
        <v>-0.26605600000000001</v>
      </c>
      <c r="B1046" s="2">
        <v>2570.09</v>
      </c>
      <c r="C1046" s="2">
        <v>-0.26605600000000001</v>
      </c>
      <c r="D1046" s="2">
        <v>2692.07</v>
      </c>
      <c r="E1046" s="2">
        <v>-0.26605600000000001</v>
      </c>
      <c r="F1046" s="2">
        <v>2745.9</v>
      </c>
      <c r="G1046" s="2">
        <v>-0.26605600000000001</v>
      </c>
      <c r="H1046" s="2">
        <v>2796.64</v>
      </c>
      <c r="I1046" s="2">
        <v>-0.26605600000000001</v>
      </c>
      <c r="J1046" s="2">
        <v>2824.77</v>
      </c>
      <c r="K1046" s="2"/>
      <c r="L1046" s="2"/>
      <c r="M1046" s="2"/>
      <c r="N1046" s="2"/>
      <c r="O1046" s="2"/>
      <c r="P1046" s="2"/>
      <c r="Q1046" s="2"/>
      <c r="R1046" s="2"/>
      <c r="S1046" s="2"/>
      <c r="T1046" s="2"/>
    </row>
    <row r="1047" spans="1:20" x14ac:dyDescent="0.35">
      <c r="A1047" s="2">
        <v>-0.26363399999999998</v>
      </c>
      <c r="B1047" s="2">
        <v>2617.77</v>
      </c>
      <c r="C1047" s="2">
        <v>-0.26363399999999998</v>
      </c>
      <c r="D1047" s="2">
        <v>2717.86</v>
      </c>
      <c r="E1047" s="2">
        <v>-0.26363399999999998</v>
      </c>
      <c r="F1047" s="2">
        <v>2779.28</v>
      </c>
      <c r="G1047" s="2">
        <v>-0.26363399999999998</v>
      </c>
      <c r="H1047" s="2">
        <v>2819</v>
      </c>
      <c r="I1047" s="2">
        <v>-0.26363399999999998</v>
      </c>
      <c r="J1047" s="2">
        <v>2856.48</v>
      </c>
      <c r="K1047" s="2"/>
      <c r="L1047" s="2"/>
      <c r="M1047" s="2"/>
      <c r="N1047" s="2"/>
      <c r="O1047" s="2"/>
      <c r="P1047" s="2"/>
      <c r="Q1047" s="2"/>
      <c r="R1047" s="2"/>
      <c r="S1047" s="2"/>
      <c r="T1047" s="2"/>
    </row>
    <row r="1048" spans="1:20" x14ac:dyDescent="0.35">
      <c r="A1048" s="2">
        <v>-0.261212</v>
      </c>
      <c r="B1048" s="2">
        <v>2649.39</v>
      </c>
      <c r="C1048" s="2">
        <v>-0.261212</v>
      </c>
      <c r="D1048" s="2">
        <v>2760.44</v>
      </c>
      <c r="E1048" s="2">
        <v>-0.261212</v>
      </c>
      <c r="F1048" s="2">
        <v>2816.85</v>
      </c>
      <c r="G1048" s="2">
        <v>-0.261212</v>
      </c>
      <c r="H1048" s="2">
        <v>2863.97</v>
      </c>
      <c r="I1048" s="2">
        <v>-0.261212</v>
      </c>
      <c r="J1048" s="2">
        <v>2893.1</v>
      </c>
      <c r="K1048" s="2"/>
      <c r="L1048" s="2"/>
      <c r="M1048" s="2"/>
      <c r="N1048" s="2"/>
      <c r="O1048" s="2"/>
      <c r="P1048" s="2"/>
      <c r="Q1048" s="2"/>
      <c r="R1048" s="2"/>
      <c r="S1048" s="2"/>
      <c r="T1048" s="2"/>
    </row>
    <row r="1049" spans="1:20" x14ac:dyDescent="0.35">
      <c r="A1049" s="2">
        <v>-0.25879000000000002</v>
      </c>
      <c r="B1049" s="2">
        <v>2684.1</v>
      </c>
      <c r="C1049" s="2">
        <v>-0.25879000000000002</v>
      </c>
      <c r="D1049" s="2">
        <v>2791.63</v>
      </c>
      <c r="E1049" s="2">
        <v>-0.25879000000000002</v>
      </c>
      <c r="F1049" s="2">
        <v>2842.99</v>
      </c>
      <c r="G1049" s="2">
        <v>-0.25879000000000002</v>
      </c>
      <c r="H1049" s="2">
        <v>2890.48</v>
      </c>
      <c r="I1049" s="2">
        <v>-0.25879000000000002</v>
      </c>
      <c r="J1049" s="2">
        <v>2918.09</v>
      </c>
      <c r="K1049" s="2"/>
      <c r="L1049" s="2"/>
      <c r="M1049" s="2"/>
      <c r="N1049" s="2"/>
      <c r="O1049" s="2"/>
      <c r="P1049" s="2"/>
      <c r="Q1049" s="2"/>
      <c r="R1049" s="2"/>
      <c r="S1049" s="2"/>
      <c r="T1049" s="2"/>
    </row>
    <row r="1050" spans="1:20" x14ac:dyDescent="0.35">
      <c r="A1050" s="2">
        <v>-0.25629000000000002</v>
      </c>
      <c r="B1050" s="2">
        <v>2722.82</v>
      </c>
      <c r="C1050" s="2">
        <v>-0.25629000000000002</v>
      </c>
      <c r="D1050" s="2">
        <v>2822.24</v>
      </c>
      <c r="E1050" s="2">
        <v>-0.25629000000000002</v>
      </c>
      <c r="F1050" s="2">
        <v>2889.33</v>
      </c>
      <c r="G1050" s="2">
        <v>-0.25629000000000002</v>
      </c>
      <c r="H1050" s="2">
        <v>2923.05</v>
      </c>
      <c r="I1050" s="2">
        <v>-0.25629000000000002</v>
      </c>
      <c r="J1050" s="2">
        <v>2962.34</v>
      </c>
      <c r="K1050" s="2"/>
      <c r="L1050" s="2"/>
      <c r="M1050" s="2"/>
      <c r="N1050" s="2"/>
      <c r="O1050" s="2"/>
      <c r="P1050" s="2"/>
      <c r="Q1050" s="2"/>
      <c r="R1050" s="2"/>
      <c r="S1050" s="2"/>
      <c r="T1050" s="2"/>
    </row>
    <row r="1051" spans="1:20" x14ac:dyDescent="0.35">
      <c r="A1051" s="2">
        <v>-0.25386799999999998</v>
      </c>
      <c r="B1051" s="2">
        <v>2751.91</v>
      </c>
      <c r="C1051" s="2">
        <v>-0.25386799999999998</v>
      </c>
      <c r="D1051" s="2">
        <v>2863.97</v>
      </c>
      <c r="E1051" s="2">
        <v>-0.25386799999999998</v>
      </c>
      <c r="F1051" s="2">
        <v>2910.94</v>
      </c>
      <c r="G1051" s="2">
        <v>-0.25386799999999998</v>
      </c>
      <c r="H1051" s="2">
        <v>2958.24</v>
      </c>
      <c r="I1051" s="2">
        <v>-0.25386799999999998</v>
      </c>
      <c r="J1051" s="2">
        <v>2982.65</v>
      </c>
      <c r="K1051" s="2"/>
      <c r="L1051" s="2"/>
      <c r="M1051" s="2"/>
      <c r="N1051" s="2"/>
      <c r="O1051" s="2"/>
      <c r="P1051" s="2"/>
      <c r="Q1051" s="2"/>
      <c r="R1051" s="2"/>
      <c r="S1051" s="2"/>
      <c r="T1051" s="2"/>
    </row>
    <row r="1052" spans="1:20" x14ac:dyDescent="0.35">
      <c r="A1052" s="2">
        <v>-0.251446</v>
      </c>
      <c r="B1052" s="2">
        <v>2799.64</v>
      </c>
      <c r="C1052" s="2">
        <v>-0.251446</v>
      </c>
      <c r="D1052" s="2">
        <v>2889.62</v>
      </c>
      <c r="E1052" s="2">
        <v>-0.251446</v>
      </c>
      <c r="F1052" s="2">
        <v>2957.95</v>
      </c>
      <c r="G1052" s="2">
        <v>-0.251446</v>
      </c>
      <c r="H1052" s="2">
        <v>2983.75</v>
      </c>
      <c r="I1052" s="2">
        <v>-0.251446</v>
      </c>
      <c r="J1052" s="2">
        <v>3028.52</v>
      </c>
      <c r="K1052" s="2"/>
      <c r="L1052" s="2"/>
      <c r="M1052" s="2"/>
      <c r="N1052" s="2"/>
      <c r="O1052" s="2"/>
      <c r="P1052" s="2"/>
      <c r="Q1052" s="2"/>
      <c r="R1052" s="2"/>
      <c r="S1052" s="2"/>
      <c r="T1052" s="2"/>
    </row>
    <row r="1053" spans="1:20" x14ac:dyDescent="0.35">
      <c r="A1053" s="2">
        <v>-0.249024</v>
      </c>
      <c r="B1053" s="2">
        <v>2824.82</v>
      </c>
      <c r="C1053" s="2">
        <v>-0.249024</v>
      </c>
      <c r="D1053" s="2">
        <v>2936.88</v>
      </c>
      <c r="E1053" s="2">
        <v>-0.249024</v>
      </c>
      <c r="F1053" s="2">
        <v>2981.41</v>
      </c>
      <c r="G1053" s="2">
        <v>-0.249024</v>
      </c>
      <c r="H1053" s="2">
        <v>3027.67</v>
      </c>
      <c r="I1053" s="2">
        <v>-0.249024</v>
      </c>
      <c r="J1053" s="2">
        <v>3051.13</v>
      </c>
      <c r="K1053" s="2"/>
      <c r="L1053" s="2"/>
      <c r="M1053" s="2"/>
      <c r="N1053" s="2"/>
      <c r="O1053" s="2"/>
      <c r="P1053" s="2"/>
      <c r="Q1053" s="2"/>
      <c r="R1053" s="2"/>
      <c r="S1053" s="2"/>
      <c r="T1053" s="2"/>
    </row>
    <row r="1054" spans="1:20" x14ac:dyDescent="0.35">
      <c r="A1054" s="2">
        <v>-0.24652499999999999</v>
      </c>
      <c r="B1054" s="2">
        <v>2872.79</v>
      </c>
      <c r="C1054" s="2">
        <v>-0.24652499999999999</v>
      </c>
      <c r="D1054" s="2">
        <v>2959.05</v>
      </c>
      <c r="E1054" s="2">
        <v>-0.24652499999999999</v>
      </c>
      <c r="F1054" s="2">
        <v>3021.47</v>
      </c>
      <c r="G1054" s="2">
        <v>-0.24652499999999999</v>
      </c>
      <c r="H1054" s="2">
        <v>3047.98</v>
      </c>
      <c r="I1054" s="2">
        <v>-0.24652499999999999</v>
      </c>
      <c r="J1054" s="2">
        <v>3088.46</v>
      </c>
      <c r="K1054" s="2"/>
      <c r="L1054" s="2"/>
      <c r="M1054" s="2"/>
      <c r="N1054" s="2"/>
      <c r="O1054" s="2"/>
      <c r="P1054" s="2"/>
      <c r="Q1054" s="2"/>
      <c r="R1054" s="2"/>
      <c r="S1054" s="2"/>
      <c r="T1054" s="2"/>
    </row>
    <row r="1055" spans="1:20" x14ac:dyDescent="0.35">
      <c r="A1055" s="2">
        <v>-0.24410200000000001</v>
      </c>
      <c r="B1055" s="2">
        <v>2899.01</v>
      </c>
      <c r="C1055" s="2">
        <v>-0.24410200000000001</v>
      </c>
      <c r="D1055" s="2">
        <v>3005.4</v>
      </c>
      <c r="E1055" s="2">
        <v>-0.24410200000000001</v>
      </c>
      <c r="F1055" s="2">
        <v>3049.93</v>
      </c>
      <c r="G1055" s="2">
        <v>-0.24410200000000001</v>
      </c>
      <c r="H1055" s="2">
        <v>3094.04</v>
      </c>
      <c r="I1055" s="2">
        <v>-0.24410200000000001</v>
      </c>
      <c r="J1055" s="2">
        <v>3116.21</v>
      </c>
      <c r="K1055" s="2"/>
      <c r="L1055" s="2"/>
      <c r="M1055" s="2"/>
      <c r="N1055" s="2"/>
      <c r="O1055" s="2"/>
      <c r="P1055" s="2"/>
      <c r="Q1055" s="2"/>
      <c r="R1055" s="2"/>
      <c r="S1055" s="2"/>
      <c r="T1055" s="2"/>
    </row>
    <row r="1056" spans="1:20" x14ac:dyDescent="0.35">
      <c r="A1056" s="2">
        <v>-0.24168000000000001</v>
      </c>
      <c r="B1056" s="2">
        <v>2941.26</v>
      </c>
      <c r="C1056" s="2">
        <v>-0.24168000000000001</v>
      </c>
      <c r="D1056" s="2">
        <v>3031.58</v>
      </c>
      <c r="E1056" s="2">
        <v>-0.24168000000000001</v>
      </c>
      <c r="F1056" s="2">
        <v>3078.4</v>
      </c>
      <c r="G1056" s="2">
        <v>-0.24168000000000001</v>
      </c>
      <c r="H1056" s="2">
        <v>3114.69</v>
      </c>
      <c r="I1056" s="2">
        <v>-0.24168000000000001</v>
      </c>
      <c r="J1056" s="2">
        <v>3142.54</v>
      </c>
      <c r="K1056" s="2"/>
      <c r="L1056" s="2"/>
      <c r="M1056" s="2"/>
      <c r="N1056" s="2"/>
      <c r="O1056" s="2"/>
      <c r="P1056" s="2"/>
      <c r="Q1056" s="2"/>
      <c r="R1056" s="2"/>
      <c r="S1056" s="2"/>
      <c r="T1056" s="2"/>
    </row>
    <row r="1057" spans="1:20" x14ac:dyDescent="0.35">
      <c r="A1057" s="2">
        <v>-0.239259</v>
      </c>
      <c r="B1057" s="2">
        <v>2973.26</v>
      </c>
      <c r="C1057" s="2">
        <v>-0.239259</v>
      </c>
      <c r="D1057" s="2">
        <v>3068.34</v>
      </c>
      <c r="E1057" s="2">
        <v>-0.239259</v>
      </c>
      <c r="F1057" s="2">
        <v>3118.5</v>
      </c>
      <c r="G1057" s="2">
        <v>-0.239259</v>
      </c>
      <c r="H1057" s="2">
        <v>3155.51</v>
      </c>
      <c r="I1057" s="2">
        <v>-0.239259</v>
      </c>
      <c r="J1057" s="2">
        <v>3181.92</v>
      </c>
      <c r="K1057" s="2"/>
      <c r="L1057" s="2"/>
      <c r="M1057" s="2"/>
      <c r="N1057" s="2"/>
      <c r="O1057" s="2"/>
      <c r="P1057" s="2"/>
      <c r="Q1057" s="2"/>
      <c r="R1057" s="2"/>
      <c r="S1057" s="2"/>
      <c r="T1057" s="2"/>
    </row>
    <row r="1058" spans="1:20" x14ac:dyDescent="0.35">
      <c r="A1058" s="2">
        <v>-0.236758</v>
      </c>
      <c r="B1058" s="2">
        <v>3003.68</v>
      </c>
      <c r="C1058" s="2">
        <v>-0.236758</v>
      </c>
      <c r="D1058" s="2">
        <v>3100.29</v>
      </c>
      <c r="E1058" s="2">
        <v>-0.236758</v>
      </c>
      <c r="F1058" s="2">
        <v>3141.01</v>
      </c>
      <c r="G1058" s="2">
        <v>-0.236758</v>
      </c>
      <c r="H1058" s="2">
        <v>3181.92</v>
      </c>
      <c r="I1058" s="2">
        <v>-0.236758</v>
      </c>
      <c r="J1058" s="2">
        <v>3202.28</v>
      </c>
      <c r="K1058" s="2"/>
      <c r="L1058" s="2"/>
      <c r="M1058" s="2"/>
      <c r="N1058" s="2"/>
      <c r="O1058" s="2"/>
      <c r="P1058" s="2"/>
      <c r="Q1058" s="2"/>
      <c r="R1058" s="2"/>
      <c r="S1058" s="2"/>
      <c r="T1058" s="2"/>
    </row>
    <row r="1059" spans="1:20" x14ac:dyDescent="0.35">
      <c r="A1059" s="2">
        <v>-0.23433699999999999</v>
      </c>
      <c r="B1059" s="2">
        <v>3045.74</v>
      </c>
      <c r="C1059" s="2">
        <v>-0.23433699999999999</v>
      </c>
      <c r="D1059" s="2">
        <v>3127.42</v>
      </c>
      <c r="E1059" s="2">
        <v>-0.23433699999999999</v>
      </c>
      <c r="F1059" s="2">
        <v>3185.64</v>
      </c>
      <c r="G1059" s="2">
        <v>-0.23433699999999999</v>
      </c>
      <c r="H1059" s="2">
        <v>3210.15</v>
      </c>
      <c r="I1059" s="2">
        <v>-0.23433699999999999</v>
      </c>
      <c r="J1059" s="2">
        <v>3246.53</v>
      </c>
      <c r="K1059" s="2"/>
      <c r="L1059" s="2"/>
      <c r="M1059" s="2"/>
      <c r="N1059" s="2"/>
      <c r="O1059" s="2"/>
      <c r="P1059" s="2"/>
      <c r="Q1059" s="2"/>
      <c r="R1059" s="2"/>
      <c r="S1059" s="2"/>
      <c r="T1059" s="2"/>
    </row>
    <row r="1060" spans="1:20" x14ac:dyDescent="0.35">
      <c r="A1060" s="2">
        <v>-0.23191500000000001</v>
      </c>
      <c r="B1060" s="2">
        <v>3070.68</v>
      </c>
      <c r="C1060" s="2">
        <v>-0.23191500000000001</v>
      </c>
      <c r="D1060" s="2">
        <v>3170.24</v>
      </c>
      <c r="E1060" s="2">
        <v>-0.23191500000000001</v>
      </c>
      <c r="F1060" s="2">
        <v>3205.53</v>
      </c>
      <c r="G1060" s="2">
        <v>-0.23191500000000001</v>
      </c>
      <c r="H1060" s="2">
        <v>3246.63</v>
      </c>
      <c r="I1060" s="2">
        <v>-0.23191500000000001</v>
      </c>
      <c r="J1060" s="2">
        <v>3265.37</v>
      </c>
      <c r="K1060" s="2"/>
      <c r="L1060" s="2"/>
      <c r="M1060" s="2"/>
      <c r="N1060" s="2"/>
      <c r="O1060" s="2"/>
      <c r="P1060" s="2"/>
      <c r="Q1060" s="2"/>
      <c r="R1060" s="2"/>
      <c r="S1060" s="2"/>
      <c r="T1060" s="2"/>
    </row>
    <row r="1061" spans="1:20" x14ac:dyDescent="0.35">
      <c r="A1061" s="2">
        <v>-0.229493</v>
      </c>
      <c r="B1061" s="2">
        <v>3118.88</v>
      </c>
      <c r="C1061" s="2">
        <v>-0.229493</v>
      </c>
      <c r="D1061" s="2">
        <v>3192.27</v>
      </c>
      <c r="E1061" s="2">
        <v>-0.229493</v>
      </c>
      <c r="F1061" s="2">
        <v>3250.68</v>
      </c>
      <c r="G1061" s="2">
        <v>-0.229493</v>
      </c>
      <c r="H1061" s="2">
        <v>3268.66</v>
      </c>
      <c r="I1061" s="2">
        <v>-0.229493</v>
      </c>
      <c r="J1061" s="2">
        <v>3307.19</v>
      </c>
      <c r="K1061" s="2"/>
      <c r="L1061" s="2"/>
      <c r="M1061" s="2"/>
      <c r="N1061" s="2"/>
      <c r="O1061" s="2"/>
      <c r="P1061" s="2"/>
      <c r="Q1061" s="2"/>
      <c r="R1061" s="2"/>
      <c r="S1061" s="2"/>
      <c r="T1061" s="2"/>
    </row>
    <row r="1062" spans="1:20" x14ac:dyDescent="0.35">
      <c r="A1062" s="2">
        <v>-0.226993</v>
      </c>
      <c r="B1062" s="2">
        <v>3140.87</v>
      </c>
      <c r="C1062" s="2">
        <v>-0.226993</v>
      </c>
      <c r="D1062" s="2">
        <v>3238.76</v>
      </c>
      <c r="E1062" s="2">
        <v>-0.226993</v>
      </c>
      <c r="F1062" s="2">
        <v>3273.28</v>
      </c>
      <c r="G1062" s="2">
        <v>-0.226993</v>
      </c>
      <c r="H1062" s="2">
        <v>3311.86</v>
      </c>
      <c r="I1062" s="2">
        <v>-0.226993</v>
      </c>
      <c r="J1062" s="2">
        <v>3329.69</v>
      </c>
      <c r="K1062" s="2"/>
      <c r="L1062" s="2"/>
      <c r="M1062" s="2"/>
      <c r="N1062" s="2"/>
      <c r="O1062" s="2"/>
      <c r="P1062" s="2"/>
      <c r="Q1062" s="2"/>
      <c r="R1062" s="2"/>
      <c r="S1062" s="2"/>
      <c r="T1062" s="2"/>
    </row>
    <row r="1063" spans="1:20" x14ac:dyDescent="0.35">
      <c r="A1063" s="2">
        <v>-0.22457099999999999</v>
      </c>
      <c r="B1063" s="2">
        <v>3187.36</v>
      </c>
      <c r="C1063" s="2">
        <v>-0.22457099999999999</v>
      </c>
      <c r="D1063" s="2">
        <v>3259.98</v>
      </c>
      <c r="E1063" s="2">
        <v>-0.22457099999999999</v>
      </c>
      <c r="F1063" s="2">
        <v>3308.19</v>
      </c>
      <c r="G1063" s="2">
        <v>-0.22457099999999999</v>
      </c>
      <c r="H1063" s="2">
        <v>3330.79</v>
      </c>
      <c r="I1063" s="2">
        <v>-0.22457099999999999</v>
      </c>
      <c r="J1063" s="2">
        <v>3361.69</v>
      </c>
      <c r="K1063" s="2"/>
      <c r="L1063" s="2"/>
      <c r="M1063" s="2"/>
      <c r="N1063" s="2"/>
      <c r="O1063" s="2"/>
      <c r="P1063" s="2"/>
      <c r="Q1063" s="2"/>
      <c r="R1063" s="2"/>
      <c r="S1063" s="2"/>
      <c r="T1063" s="2"/>
    </row>
    <row r="1064" spans="1:20" x14ac:dyDescent="0.35">
      <c r="A1064" s="2">
        <v>-0.22214900000000001</v>
      </c>
      <c r="B1064" s="2">
        <v>3214.11</v>
      </c>
      <c r="C1064" s="2">
        <v>-0.22214900000000001</v>
      </c>
      <c r="D1064" s="2">
        <v>3302.47</v>
      </c>
      <c r="E1064" s="2">
        <v>-0.22214900000000001</v>
      </c>
      <c r="F1064" s="2">
        <v>3337.94</v>
      </c>
      <c r="G1064" s="2">
        <v>-0.22214900000000001</v>
      </c>
      <c r="H1064" s="2">
        <v>3373.61</v>
      </c>
      <c r="I1064" s="2">
        <v>-0.22214900000000001</v>
      </c>
      <c r="J1064" s="2">
        <v>3391.26</v>
      </c>
      <c r="K1064" s="2"/>
      <c r="L1064" s="2"/>
      <c r="M1064" s="2"/>
      <c r="N1064" s="2"/>
      <c r="O1064" s="2"/>
      <c r="P1064" s="2"/>
      <c r="Q1064" s="2"/>
      <c r="R1064" s="2"/>
      <c r="S1064" s="2"/>
      <c r="T1064" s="2"/>
    </row>
    <row r="1065" spans="1:20" x14ac:dyDescent="0.35">
      <c r="A1065" s="2">
        <v>-0.21972800000000001</v>
      </c>
      <c r="B1065" s="2">
        <v>3249.68</v>
      </c>
      <c r="C1065" s="2">
        <v>-0.21972800000000001</v>
      </c>
      <c r="D1065" s="2">
        <v>3330.12</v>
      </c>
      <c r="E1065" s="2">
        <v>-0.21972800000000001</v>
      </c>
      <c r="F1065" s="2">
        <v>3363.79</v>
      </c>
      <c r="G1065" s="2">
        <v>-0.21972800000000001</v>
      </c>
      <c r="H1065" s="2">
        <v>3395.5</v>
      </c>
      <c r="I1065" s="2">
        <v>-0.21972800000000001</v>
      </c>
      <c r="J1065" s="2">
        <v>3413.71</v>
      </c>
      <c r="K1065" s="2"/>
      <c r="L1065" s="2"/>
      <c r="M1065" s="2"/>
      <c r="N1065" s="2"/>
      <c r="O1065" s="2"/>
      <c r="P1065" s="2"/>
      <c r="Q1065" s="2"/>
      <c r="R1065" s="2"/>
      <c r="S1065" s="2"/>
      <c r="T1065" s="2"/>
    </row>
    <row r="1066" spans="1:20" x14ac:dyDescent="0.35">
      <c r="A1066" s="2">
        <v>-0.217227</v>
      </c>
      <c r="B1066" s="2">
        <v>3283.49</v>
      </c>
      <c r="C1066" s="2">
        <v>-0.217227</v>
      </c>
      <c r="D1066" s="2">
        <v>3359.31</v>
      </c>
      <c r="E1066" s="2">
        <v>-0.217227</v>
      </c>
      <c r="F1066" s="2">
        <v>3403.27</v>
      </c>
      <c r="G1066" s="2">
        <v>-0.217227</v>
      </c>
      <c r="H1066" s="2">
        <v>3429.97</v>
      </c>
      <c r="I1066" s="2">
        <v>-0.217227</v>
      </c>
      <c r="J1066" s="2">
        <v>3452.91</v>
      </c>
      <c r="K1066" s="2"/>
      <c r="L1066" s="2"/>
      <c r="M1066" s="2"/>
      <c r="N1066" s="2"/>
      <c r="O1066" s="2"/>
      <c r="P1066" s="2"/>
      <c r="Q1066" s="2"/>
      <c r="R1066" s="2"/>
      <c r="S1066" s="2"/>
      <c r="T1066" s="2"/>
    </row>
    <row r="1067" spans="1:20" x14ac:dyDescent="0.35">
      <c r="A1067" s="2">
        <v>-0.214806</v>
      </c>
      <c r="B1067" s="2">
        <v>3310.53</v>
      </c>
      <c r="C1067" s="2">
        <v>-0.214806</v>
      </c>
      <c r="D1067" s="2">
        <v>3393.4</v>
      </c>
      <c r="E1067" s="2">
        <v>-0.214806</v>
      </c>
      <c r="F1067" s="2">
        <v>3423.3</v>
      </c>
      <c r="G1067" s="2">
        <v>-0.214806</v>
      </c>
      <c r="H1067" s="2">
        <v>3456.63</v>
      </c>
      <c r="I1067" s="2">
        <v>-0.214806</v>
      </c>
      <c r="J1067" s="2">
        <v>3470.6</v>
      </c>
      <c r="K1067" s="2"/>
      <c r="L1067" s="2"/>
      <c r="M1067" s="2"/>
      <c r="N1067" s="2"/>
      <c r="O1067" s="2"/>
      <c r="P1067" s="2"/>
      <c r="Q1067" s="2"/>
      <c r="R1067" s="2"/>
      <c r="S1067" s="2"/>
      <c r="T1067" s="2"/>
    </row>
    <row r="1068" spans="1:20" x14ac:dyDescent="0.35">
      <c r="A1068" s="2">
        <v>-0.21238299999999999</v>
      </c>
      <c r="B1068" s="2">
        <v>3354.3</v>
      </c>
      <c r="C1068" s="2">
        <v>-0.21238299999999999</v>
      </c>
      <c r="D1068" s="2">
        <v>3417.43</v>
      </c>
      <c r="E1068" s="2">
        <v>-0.21238299999999999</v>
      </c>
      <c r="F1068" s="2">
        <v>3467.88</v>
      </c>
      <c r="G1068" s="2">
        <v>-0.21238299999999999</v>
      </c>
      <c r="H1068" s="2">
        <v>3481.38</v>
      </c>
      <c r="I1068" s="2">
        <v>-0.21238299999999999</v>
      </c>
      <c r="J1068" s="2">
        <v>3513.71</v>
      </c>
      <c r="K1068" s="2"/>
      <c r="L1068" s="2"/>
      <c r="M1068" s="2"/>
      <c r="N1068" s="2"/>
      <c r="O1068" s="2"/>
      <c r="P1068" s="2"/>
      <c r="Q1068" s="2"/>
      <c r="R1068" s="2"/>
      <c r="S1068" s="2"/>
      <c r="T1068" s="2"/>
    </row>
    <row r="1069" spans="1:20" x14ac:dyDescent="0.35">
      <c r="A1069" s="2">
        <v>-0.20996200000000001</v>
      </c>
      <c r="B1069" s="2">
        <v>3370.8</v>
      </c>
      <c r="C1069" s="2">
        <v>-0.20996200000000001</v>
      </c>
      <c r="D1069" s="2">
        <v>3455.72</v>
      </c>
      <c r="E1069" s="2">
        <v>-0.20996200000000001</v>
      </c>
      <c r="F1069" s="2">
        <v>3481</v>
      </c>
      <c r="G1069" s="2">
        <v>-0.20996200000000001</v>
      </c>
      <c r="H1069" s="2">
        <v>3515.57</v>
      </c>
      <c r="I1069" s="2">
        <v>-0.20996200000000001</v>
      </c>
      <c r="J1069" s="2">
        <v>3525.82</v>
      </c>
      <c r="K1069" s="2"/>
      <c r="L1069" s="2"/>
      <c r="M1069" s="2"/>
      <c r="N1069" s="2"/>
      <c r="O1069" s="2"/>
      <c r="P1069" s="2"/>
      <c r="Q1069" s="2"/>
      <c r="R1069" s="2"/>
      <c r="S1069" s="2"/>
      <c r="T1069" s="2"/>
    </row>
    <row r="1070" spans="1:20" x14ac:dyDescent="0.35">
      <c r="A1070" s="2">
        <v>-0.20746100000000001</v>
      </c>
      <c r="B1070" s="2">
        <v>3418.01</v>
      </c>
      <c r="C1070" s="2">
        <v>-0.20746100000000001</v>
      </c>
      <c r="D1070" s="2">
        <v>3474.94</v>
      </c>
      <c r="E1070" s="2">
        <v>-0.20746100000000001</v>
      </c>
      <c r="F1070" s="2">
        <v>3522</v>
      </c>
      <c r="G1070" s="2">
        <v>-0.20746100000000001</v>
      </c>
      <c r="H1070" s="2">
        <v>3532.92</v>
      </c>
      <c r="I1070" s="2">
        <v>-0.20746100000000001</v>
      </c>
      <c r="J1070" s="2">
        <v>3564.4</v>
      </c>
      <c r="K1070" s="2"/>
      <c r="L1070" s="2"/>
      <c r="M1070" s="2"/>
      <c r="N1070" s="2"/>
      <c r="O1070" s="2"/>
      <c r="P1070" s="2"/>
      <c r="Q1070" s="2"/>
      <c r="R1070" s="2"/>
      <c r="S1070" s="2"/>
      <c r="T1070" s="2"/>
    </row>
    <row r="1071" spans="1:20" x14ac:dyDescent="0.35">
      <c r="A1071" s="2">
        <v>-0.20504</v>
      </c>
      <c r="B1071" s="2">
        <v>3440.37</v>
      </c>
      <c r="C1071" s="2">
        <v>-0.20504</v>
      </c>
      <c r="D1071" s="2">
        <v>3520.53</v>
      </c>
      <c r="E1071" s="2">
        <v>-0.20504</v>
      </c>
      <c r="F1071" s="2">
        <v>3546.28</v>
      </c>
      <c r="G1071" s="2">
        <v>-0.20504</v>
      </c>
      <c r="H1071" s="2">
        <v>3576.55</v>
      </c>
      <c r="I1071" s="2">
        <v>-0.20504</v>
      </c>
      <c r="J1071" s="2">
        <v>3587.28</v>
      </c>
      <c r="K1071" s="2"/>
      <c r="L1071" s="2"/>
      <c r="M1071" s="2"/>
      <c r="N1071" s="2"/>
      <c r="O1071" s="2"/>
      <c r="P1071" s="2"/>
      <c r="Q1071" s="2"/>
      <c r="R1071" s="2"/>
      <c r="S1071" s="2"/>
      <c r="T1071" s="2"/>
    </row>
    <row r="1072" spans="1:20" x14ac:dyDescent="0.35">
      <c r="A1072" s="2">
        <v>-0.20261799999999999</v>
      </c>
      <c r="B1072" s="2">
        <v>3482.47</v>
      </c>
      <c r="C1072" s="2">
        <v>-0.20261799999999999</v>
      </c>
      <c r="D1072" s="2">
        <v>3542.13</v>
      </c>
      <c r="E1072" s="2">
        <v>-0.20261799999999999</v>
      </c>
      <c r="F1072" s="2">
        <v>3576.98</v>
      </c>
      <c r="G1072" s="2">
        <v>-0.20261799999999999</v>
      </c>
      <c r="H1072" s="2">
        <v>3594.05</v>
      </c>
      <c r="I1072" s="2">
        <v>-0.20261799999999999</v>
      </c>
      <c r="J1072" s="2">
        <v>3613.32</v>
      </c>
      <c r="K1072" s="2"/>
      <c r="L1072" s="2"/>
      <c r="M1072" s="2"/>
      <c r="N1072" s="2"/>
      <c r="O1072" s="2"/>
      <c r="P1072" s="2"/>
      <c r="Q1072" s="2"/>
      <c r="R1072" s="2"/>
      <c r="S1072" s="2"/>
      <c r="T1072" s="2"/>
    </row>
    <row r="1073" spans="1:20" x14ac:dyDescent="0.35">
      <c r="A1073" s="2">
        <v>-0.20019600000000001</v>
      </c>
      <c r="B1073" s="2">
        <v>3509.99</v>
      </c>
      <c r="C1073" s="2">
        <v>-0.20019600000000001</v>
      </c>
      <c r="D1073" s="2">
        <v>3579.84</v>
      </c>
      <c r="E1073" s="2">
        <v>-0.20019600000000001</v>
      </c>
      <c r="F1073" s="2">
        <v>3606.88</v>
      </c>
      <c r="G1073" s="2">
        <v>-0.20019600000000001</v>
      </c>
      <c r="H1073" s="2">
        <v>3633.78</v>
      </c>
      <c r="I1073" s="2">
        <v>-0.20019600000000001</v>
      </c>
      <c r="J1073" s="2">
        <v>3645.55</v>
      </c>
      <c r="K1073" s="2"/>
      <c r="L1073" s="2"/>
      <c r="M1073" s="2"/>
      <c r="N1073" s="2"/>
      <c r="O1073" s="2"/>
      <c r="P1073" s="2"/>
      <c r="Q1073" s="2"/>
      <c r="R1073" s="2"/>
      <c r="S1073" s="2"/>
      <c r="T1073" s="2"/>
    </row>
    <row r="1074" spans="1:20" x14ac:dyDescent="0.35">
      <c r="A1074" s="2">
        <v>-0.19769600000000001</v>
      </c>
      <c r="B1074" s="2">
        <v>3538.22</v>
      </c>
      <c r="C1074" s="2">
        <v>-0.19769600000000001</v>
      </c>
      <c r="D1074" s="2">
        <v>3605.98</v>
      </c>
      <c r="E1074" s="2">
        <v>-0.19769600000000001</v>
      </c>
      <c r="F1074" s="2">
        <v>3630.34</v>
      </c>
      <c r="G1074" s="2">
        <v>-0.19769600000000001</v>
      </c>
      <c r="H1074" s="2">
        <v>3654.85</v>
      </c>
      <c r="I1074" s="2">
        <v>-0.19769600000000001</v>
      </c>
      <c r="J1074" s="2">
        <v>3664.72</v>
      </c>
      <c r="K1074" s="2"/>
      <c r="L1074" s="2"/>
      <c r="M1074" s="2"/>
      <c r="N1074" s="2"/>
      <c r="O1074" s="2"/>
      <c r="P1074" s="2"/>
      <c r="Q1074" s="2"/>
      <c r="R1074" s="2"/>
      <c r="S1074" s="2"/>
      <c r="T1074" s="2"/>
    </row>
    <row r="1075" spans="1:20" x14ac:dyDescent="0.35">
      <c r="A1075" s="2">
        <v>-0.195274</v>
      </c>
      <c r="B1075" s="2">
        <v>3575.51</v>
      </c>
      <c r="C1075" s="2">
        <v>-0.195274</v>
      </c>
      <c r="D1075" s="2">
        <v>3632.06</v>
      </c>
      <c r="E1075" s="2">
        <v>-0.195274</v>
      </c>
      <c r="F1075" s="2">
        <v>3670.16</v>
      </c>
      <c r="G1075" s="2">
        <v>-0.195274</v>
      </c>
      <c r="H1075" s="2">
        <v>3684.03</v>
      </c>
      <c r="I1075" s="2">
        <v>-0.195274</v>
      </c>
      <c r="J1075" s="2">
        <v>3705.11</v>
      </c>
      <c r="K1075" s="2"/>
      <c r="L1075" s="2"/>
      <c r="M1075" s="2"/>
      <c r="N1075" s="2"/>
      <c r="O1075" s="2"/>
      <c r="P1075" s="2"/>
      <c r="Q1075" s="2"/>
      <c r="R1075" s="2"/>
      <c r="S1075" s="2"/>
      <c r="T1075" s="2"/>
    </row>
    <row r="1076" spans="1:20" x14ac:dyDescent="0.35">
      <c r="A1076" s="2">
        <v>-0.192852</v>
      </c>
      <c r="B1076" s="2">
        <v>3597.87</v>
      </c>
      <c r="C1076" s="2">
        <v>-0.192852</v>
      </c>
      <c r="D1076" s="2">
        <v>3669.54</v>
      </c>
      <c r="E1076" s="2">
        <v>-0.192852</v>
      </c>
      <c r="F1076" s="2">
        <v>3687.09</v>
      </c>
      <c r="G1076" s="2">
        <v>-0.192852</v>
      </c>
      <c r="H1076" s="2">
        <v>3712.55</v>
      </c>
      <c r="I1076" s="2">
        <v>-0.192852</v>
      </c>
      <c r="J1076" s="2">
        <v>3719.65</v>
      </c>
      <c r="K1076" s="2"/>
      <c r="L1076" s="2"/>
      <c r="M1076" s="2"/>
      <c r="N1076" s="2"/>
      <c r="O1076" s="2"/>
      <c r="P1076" s="2"/>
      <c r="Q1076" s="2"/>
      <c r="R1076" s="2"/>
      <c r="S1076" s="2"/>
      <c r="T1076" s="2"/>
    </row>
    <row r="1077" spans="1:20" x14ac:dyDescent="0.35">
      <c r="A1077" s="2">
        <v>-0.19043099999999999</v>
      </c>
      <c r="B1077" s="2">
        <v>3642.41</v>
      </c>
      <c r="C1077" s="2">
        <v>-0.19043099999999999</v>
      </c>
      <c r="D1077" s="2">
        <v>3689.33</v>
      </c>
      <c r="E1077" s="2">
        <v>-0.19043099999999999</v>
      </c>
      <c r="F1077" s="2">
        <v>3729.95</v>
      </c>
      <c r="G1077" s="2">
        <v>-0.19043099999999999</v>
      </c>
      <c r="H1077" s="2">
        <v>3733.67</v>
      </c>
      <c r="I1077" s="2">
        <v>-0.19043099999999999</v>
      </c>
      <c r="J1077" s="2">
        <v>3760.19</v>
      </c>
      <c r="K1077" s="2"/>
      <c r="L1077" s="2"/>
      <c r="M1077" s="2"/>
      <c r="N1077" s="2"/>
      <c r="O1077" s="2"/>
      <c r="P1077" s="2"/>
      <c r="Q1077" s="2"/>
      <c r="R1077" s="2"/>
      <c r="S1077" s="2"/>
      <c r="T1077" s="2"/>
    </row>
    <row r="1078" spans="1:20" x14ac:dyDescent="0.35">
      <c r="A1078" s="2">
        <v>-0.18793000000000001</v>
      </c>
      <c r="B1078" s="2">
        <v>3661.53</v>
      </c>
      <c r="C1078" s="2">
        <v>-0.18793000000000001</v>
      </c>
      <c r="D1078" s="2">
        <v>3731.19</v>
      </c>
      <c r="E1078" s="2">
        <v>-0.18793000000000001</v>
      </c>
      <c r="F1078" s="2">
        <v>3746.45</v>
      </c>
      <c r="G1078" s="2">
        <v>-0.18793000000000001</v>
      </c>
      <c r="H1078" s="2">
        <v>3772.2</v>
      </c>
      <c r="I1078" s="2">
        <v>-0.18793000000000001</v>
      </c>
      <c r="J1078" s="2">
        <v>3777.11</v>
      </c>
      <c r="K1078" s="2"/>
      <c r="L1078" s="2"/>
      <c r="M1078" s="2"/>
      <c r="N1078" s="2"/>
      <c r="O1078" s="2"/>
      <c r="P1078" s="2"/>
      <c r="Q1078" s="2"/>
      <c r="R1078" s="2"/>
      <c r="S1078" s="2"/>
      <c r="T1078" s="2"/>
    </row>
    <row r="1079" spans="1:20" x14ac:dyDescent="0.35">
      <c r="A1079" s="2">
        <v>-0.18550900000000001</v>
      </c>
      <c r="B1079" s="2">
        <v>3705.64</v>
      </c>
      <c r="C1079" s="2">
        <v>-0.18550900000000001</v>
      </c>
      <c r="D1079" s="2">
        <v>3749.6</v>
      </c>
      <c r="E1079" s="2">
        <v>-0.18550900000000001</v>
      </c>
      <c r="F1079" s="2">
        <v>3783.79</v>
      </c>
      <c r="G1079" s="2">
        <v>-0.18550900000000001</v>
      </c>
      <c r="H1079" s="2">
        <v>3787.89</v>
      </c>
      <c r="I1079" s="2">
        <v>-0.18550900000000001</v>
      </c>
      <c r="J1079" s="2">
        <v>3810.06</v>
      </c>
      <c r="K1079" s="2"/>
      <c r="L1079" s="2"/>
      <c r="M1079" s="2"/>
      <c r="N1079" s="2"/>
      <c r="O1079" s="2"/>
      <c r="P1079" s="2"/>
      <c r="Q1079" s="2"/>
      <c r="R1079" s="2"/>
      <c r="S1079" s="2"/>
      <c r="T1079" s="2"/>
    </row>
    <row r="1080" spans="1:20" x14ac:dyDescent="0.35">
      <c r="A1080" s="2">
        <v>-0.183086</v>
      </c>
      <c r="B1080" s="2">
        <v>3728.48</v>
      </c>
      <c r="C1080" s="2">
        <v>-0.183086</v>
      </c>
      <c r="D1080" s="2">
        <v>3790.18</v>
      </c>
      <c r="E1080" s="2">
        <v>-0.183086</v>
      </c>
      <c r="F1080" s="2">
        <v>3806.2</v>
      </c>
      <c r="G1080" s="2">
        <v>-0.183086</v>
      </c>
      <c r="H1080" s="2">
        <v>3828.99</v>
      </c>
      <c r="I1080" s="2">
        <v>-0.183086</v>
      </c>
      <c r="J1080" s="2">
        <v>3832.76</v>
      </c>
      <c r="K1080" s="2"/>
      <c r="L1080" s="2"/>
      <c r="M1080" s="2"/>
      <c r="N1080" s="2"/>
      <c r="O1080" s="2"/>
      <c r="P1080" s="2"/>
      <c r="Q1080" s="2"/>
      <c r="R1080" s="2"/>
      <c r="S1080" s="2"/>
      <c r="T1080" s="2"/>
    </row>
    <row r="1081" spans="1:20" x14ac:dyDescent="0.35">
      <c r="A1081" s="2">
        <v>-0.18066499999999999</v>
      </c>
      <c r="B1081" s="2">
        <v>3763.57</v>
      </c>
      <c r="C1081" s="2">
        <v>-0.18066499999999999</v>
      </c>
      <c r="D1081" s="2">
        <v>3811.25</v>
      </c>
      <c r="E1081" s="2">
        <v>-0.18066499999999999</v>
      </c>
      <c r="F1081" s="2">
        <v>3830.76</v>
      </c>
      <c r="G1081" s="2">
        <v>-0.18066499999999999</v>
      </c>
      <c r="H1081" s="2">
        <v>3845.21</v>
      </c>
      <c r="I1081" s="2">
        <v>-0.18066499999999999</v>
      </c>
      <c r="J1081" s="2">
        <v>3854.22</v>
      </c>
      <c r="K1081" s="2"/>
      <c r="L1081" s="2"/>
      <c r="M1081" s="2"/>
      <c r="N1081" s="2"/>
      <c r="O1081" s="2"/>
      <c r="P1081" s="2"/>
      <c r="Q1081" s="2"/>
      <c r="R1081" s="2"/>
      <c r="S1081" s="2"/>
      <c r="T1081" s="2"/>
    </row>
    <row r="1082" spans="1:20" x14ac:dyDescent="0.35">
      <c r="A1082" s="2">
        <v>-0.17816399999999999</v>
      </c>
      <c r="B1082" s="2">
        <v>3790.94</v>
      </c>
      <c r="C1082" s="2">
        <v>-0.17816399999999999</v>
      </c>
      <c r="D1082" s="2">
        <v>3843.2</v>
      </c>
      <c r="E1082" s="2">
        <v>-0.17816399999999999</v>
      </c>
      <c r="F1082" s="2">
        <v>3862.94</v>
      </c>
      <c r="G1082" s="2">
        <v>-0.17816399999999999</v>
      </c>
      <c r="H1082" s="2">
        <v>3880.54</v>
      </c>
      <c r="I1082" s="2">
        <v>-0.17816399999999999</v>
      </c>
      <c r="J1082" s="2">
        <v>3887.69</v>
      </c>
      <c r="K1082" s="2"/>
      <c r="L1082" s="2"/>
      <c r="M1082" s="2"/>
      <c r="N1082" s="2"/>
      <c r="O1082" s="2"/>
      <c r="P1082" s="2"/>
      <c r="Q1082" s="2"/>
      <c r="R1082" s="2"/>
      <c r="S1082" s="2"/>
      <c r="T1082" s="2"/>
    </row>
    <row r="1083" spans="1:20" x14ac:dyDescent="0.35">
      <c r="A1083" s="2">
        <v>-0.17574300000000001</v>
      </c>
      <c r="B1083" s="2">
        <v>3816.17</v>
      </c>
      <c r="C1083" s="2">
        <v>-0.17574300000000001</v>
      </c>
      <c r="D1083" s="2">
        <v>3870.33</v>
      </c>
      <c r="E1083" s="2">
        <v>-0.17574300000000001</v>
      </c>
      <c r="F1083" s="2">
        <v>3882.11</v>
      </c>
      <c r="G1083" s="2">
        <v>-0.17574300000000001</v>
      </c>
      <c r="H1083" s="2">
        <v>3901.19</v>
      </c>
      <c r="I1083" s="2">
        <v>-0.17574300000000001</v>
      </c>
      <c r="J1083" s="2">
        <v>3902.52</v>
      </c>
      <c r="K1083" s="2"/>
      <c r="L1083" s="2"/>
      <c r="M1083" s="2"/>
      <c r="N1083" s="2"/>
      <c r="O1083" s="2"/>
      <c r="P1083" s="2"/>
      <c r="Q1083" s="2"/>
      <c r="R1083" s="2"/>
      <c r="S1083" s="2"/>
      <c r="T1083" s="2"/>
    </row>
    <row r="1084" spans="1:20" x14ac:dyDescent="0.35">
      <c r="A1084" s="2">
        <v>-0.173321</v>
      </c>
      <c r="B1084" s="2">
        <v>3854.55</v>
      </c>
      <c r="C1084" s="2">
        <v>-0.173321</v>
      </c>
      <c r="D1084" s="2">
        <v>3892.99</v>
      </c>
      <c r="E1084" s="2">
        <v>-0.173321</v>
      </c>
      <c r="F1084" s="2">
        <v>3922.41</v>
      </c>
      <c r="G1084" s="2">
        <v>-0.173321</v>
      </c>
      <c r="H1084" s="2">
        <v>3925.46</v>
      </c>
      <c r="I1084" s="2">
        <v>-0.173321</v>
      </c>
      <c r="J1084" s="2">
        <v>3942.05</v>
      </c>
      <c r="K1084" s="2"/>
      <c r="L1084" s="2"/>
      <c r="M1084" s="2"/>
      <c r="N1084" s="2"/>
      <c r="O1084" s="2"/>
      <c r="P1084" s="2"/>
      <c r="Q1084" s="2"/>
      <c r="R1084" s="2"/>
      <c r="S1084" s="2"/>
      <c r="T1084" s="2"/>
    </row>
    <row r="1085" spans="1:20" x14ac:dyDescent="0.35">
      <c r="A1085" s="2">
        <v>-0.170899</v>
      </c>
      <c r="B1085" s="2">
        <v>3873.29</v>
      </c>
      <c r="C1085" s="2">
        <v>-0.170899</v>
      </c>
      <c r="D1085" s="2">
        <v>3930.89</v>
      </c>
      <c r="E1085" s="2">
        <v>-0.170899</v>
      </c>
      <c r="F1085" s="2">
        <v>3937.05</v>
      </c>
      <c r="G1085" s="2">
        <v>-0.170899</v>
      </c>
      <c r="H1085" s="2">
        <v>3954.69</v>
      </c>
      <c r="I1085" s="2">
        <v>-0.170899</v>
      </c>
      <c r="J1085" s="2">
        <v>3955.88</v>
      </c>
      <c r="K1085" s="2"/>
      <c r="L1085" s="2"/>
      <c r="M1085" s="2"/>
      <c r="N1085" s="2"/>
      <c r="O1085" s="2"/>
      <c r="P1085" s="2"/>
      <c r="Q1085" s="2"/>
      <c r="R1085" s="2"/>
      <c r="S1085" s="2"/>
      <c r="T1085" s="2"/>
    </row>
    <row r="1086" spans="1:20" x14ac:dyDescent="0.35">
      <c r="A1086" s="2">
        <v>-0.16839899999999999</v>
      </c>
      <c r="B1086" s="2">
        <v>3915.83</v>
      </c>
      <c r="C1086" s="2">
        <v>-0.16839899999999999</v>
      </c>
      <c r="D1086" s="2">
        <v>3946.25</v>
      </c>
      <c r="E1086" s="2">
        <v>-0.16839899999999999</v>
      </c>
      <c r="F1086" s="2">
        <v>3975.81</v>
      </c>
      <c r="G1086" s="2">
        <v>-0.16839899999999999</v>
      </c>
      <c r="H1086" s="2">
        <v>3972.47</v>
      </c>
      <c r="I1086" s="2">
        <v>-0.16839899999999999</v>
      </c>
      <c r="J1086" s="2">
        <v>3992.02</v>
      </c>
      <c r="K1086" s="2"/>
      <c r="L1086" s="2"/>
      <c r="M1086" s="2"/>
      <c r="N1086" s="2"/>
      <c r="O1086" s="2"/>
      <c r="P1086" s="2"/>
      <c r="Q1086" s="2"/>
      <c r="R1086" s="2"/>
      <c r="S1086" s="2"/>
      <c r="T1086" s="2"/>
    </row>
    <row r="1087" spans="1:20" x14ac:dyDescent="0.35">
      <c r="A1087" s="2">
        <v>-0.16597700000000001</v>
      </c>
      <c r="B1087" s="2">
        <v>3933.9</v>
      </c>
      <c r="C1087" s="2">
        <v>-0.16597700000000001</v>
      </c>
      <c r="D1087" s="2">
        <v>3987.83</v>
      </c>
      <c r="E1087" s="2">
        <v>-0.16597700000000001</v>
      </c>
      <c r="F1087" s="2">
        <v>3994.03</v>
      </c>
      <c r="G1087" s="2">
        <v>-0.16597700000000001</v>
      </c>
      <c r="H1087" s="2">
        <v>4010.81</v>
      </c>
      <c r="I1087" s="2">
        <v>-0.16597700000000001</v>
      </c>
      <c r="J1087" s="2">
        <v>4010.29</v>
      </c>
      <c r="K1087" s="2"/>
      <c r="L1087" s="2"/>
      <c r="M1087" s="2"/>
      <c r="N1087" s="2"/>
      <c r="O1087" s="2"/>
      <c r="P1087" s="2"/>
      <c r="Q1087" s="2"/>
      <c r="R1087" s="2"/>
      <c r="S1087" s="2"/>
      <c r="T1087" s="2"/>
    </row>
    <row r="1088" spans="1:20" x14ac:dyDescent="0.35">
      <c r="A1088" s="2">
        <v>-0.16355500000000001</v>
      </c>
      <c r="B1088" s="2">
        <v>3973.67</v>
      </c>
      <c r="C1088" s="2">
        <v>-0.16355500000000001</v>
      </c>
      <c r="D1088" s="2">
        <v>4004.52</v>
      </c>
      <c r="E1088" s="2">
        <v>-0.16355500000000001</v>
      </c>
      <c r="F1088" s="2">
        <v>4025.5</v>
      </c>
      <c r="G1088" s="2">
        <v>-0.16355500000000001</v>
      </c>
      <c r="H1088" s="2">
        <v>4022.73</v>
      </c>
      <c r="I1088" s="2">
        <v>-0.16355500000000001</v>
      </c>
      <c r="J1088" s="2">
        <v>4036.47</v>
      </c>
      <c r="K1088" s="2"/>
      <c r="L1088" s="2"/>
      <c r="M1088" s="2"/>
      <c r="N1088" s="2"/>
      <c r="O1088" s="2"/>
      <c r="P1088" s="2"/>
      <c r="Q1088" s="2"/>
      <c r="R1088" s="2"/>
      <c r="S1088" s="2"/>
      <c r="T1088" s="2"/>
    </row>
    <row r="1089" spans="1:20" x14ac:dyDescent="0.35">
      <c r="A1089" s="2">
        <v>-0.161134</v>
      </c>
      <c r="B1089" s="2">
        <v>3996.41</v>
      </c>
      <c r="C1089" s="2">
        <v>-0.161134</v>
      </c>
      <c r="D1089" s="2">
        <v>4041.38</v>
      </c>
      <c r="E1089" s="2">
        <v>-0.161134</v>
      </c>
      <c r="F1089" s="2">
        <v>4048.24</v>
      </c>
      <c r="G1089" s="2">
        <v>-0.161134</v>
      </c>
      <c r="H1089" s="2">
        <v>4062.21</v>
      </c>
      <c r="I1089" s="2">
        <v>-0.161134</v>
      </c>
      <c r="J1089" s="2">
        <v>4060.12</v>
      </c>
      <c r="K1089" s="2"/>
      <c r="L1089" s="2"/>
      <c r="M1089" s="2"/>
      <c r="N1089" s="2"/>
      <c r="O1089" s="2"/>
      <c r="P1089" s="2"/>
      <c r="Q1089" s="2"/>
      <c r="R1089" s="2"/>
      <c r="S1089" s="2"/>
      <c r="T1089" s="2"/>
    </row>
    <row r="1090" spans="1:20" x14ac:dyDescent="0.35">
      <c r="A1090" s="2">
        <v>-0.158633</v>
      </c>
      <c r="B1090" s="2">
        <v>4023.16</v>
      </c>
      <c r="C1090" s="2">
        <v>-0.158633</v>
      </c>
      <c r="D1090" s="2">
        <v>4061.64</v>
      </c>
      <c r="E1090" s="2">
        <v>-0.158633</v>
      </c>
      <c r="F1090" s="2">
        <v>4068.41</v>
      </c>
      <c r="G1090" s="2">
        <v>-0.158633</v>
      </c>
      <c r="H1090" s="2">
        <v>4077.28</v>
      </c>
      <c r="I1090" s="2">
        <v>-0.158633</v>
      </c>
      <c r="J1090" s="2">
        <v>4077.81</v>
      </c>
      <c r="K1090" s="2"/>
      <c r="L1090" s="2"/>
      <c r="M1090" s="2"/>
      <c r="N1090" s="2"/>
      <c r="O1090" s="2"/>
      <c r="P1090" s="2"/>
      <c r="Q1090" s="2"/>
      <c r="R1090" s="2"/>
      <c r="S1090" s="2"/>
      <c r="T1090" s="2"/>
    </row>
    <row r="1091" spans="1:20" x14ac:dyDescent="0.35">
      <c r="A1091" s="2">
        <v>-0.15621199999999999</v>
      </c>
      <c r="B1091" s="2">
        <v>4053.82</v>
      </c>
      <c r="C1091" s="2">
        <v>-0.15621199999999999</v>
      </c>
      <c r="D1091" s="2">
        <v>4087.77</v>
      </c>
      <c r="E1091" s="2">
        <v>-0.15621199999999999</v>
      </c>
      <c r="F1091" s="2">
        <v>4101.74</v>
      </c>
      <c r="G1091" s="2">
        <v>-0.15621199999999999</v>
      </c>
      <c r="H1091" s="2">
        <v>4108.71</v>
      </c>
      <c r="I1091" s="2">
        <v>-0.15621199999999999</v>
      </c>
      <c r="J1091" s="2">
        <v>4112.2299999999996</v>
      </c>
      <c r="K1091" s="2"/>
      <c r="L1091" s="2"/>
      <c r="M1091" s="2"/>
      <c r="N1091" s="2"/>
      <c r="O1091" s="2"/>
      <c r="P1091" s="2"/>
      <c r="Q1091" s="2"/>
      <c r="R1091" s="2"/>
      <c r="S1091" s="2"/>
      <c r="T1091" s="2"/>
    </row>
    <row r="1092" spans="1:20" x14ac:dyDescent="0.35">
      <c r="A1092" s="2">
        <v>-0.15379000000000001</v>
      </c>
      <c r="B1092" s="2">
        <v>4074.52</v>
      </c>
      <c r="C1092" s="2">
        <v>-0.15379000000000001</v>
      </c>
      <c r="D1092" s="2">
        <v>4115.72</v>
      </c>
      <c r="E1092" s="2">
        <v>-0.15379000000000001</v>
      </c>
      <c r="F1092" s="2">
        <v>4116.67</v>
      </c>
      <c r="G1092" s="2">
        <v>-0.15379000000000001</v>
      </c>
      <c r="H1092" s="2">
        <v>4128.6400000000003</v>
      </c>
      <c r="I1092" s="2">
        <v>-0.15379000000000001</v>
      </c>
      <c r="J1092" s="2">
        <v>4124.68</v>
      </c>
      <c r="K1092" s="2"/>
      <c r="L1092" s="2"/>
      <c r="M1092" s="2"/>
      <c r="N1092" s="2"/>
      <c r="O1092" s="2"/>
      <c r="P1092" s="2"/>
      <c r="Q1092" s="2"/>
      <c r="R1092" s="2"/>
      <c r="S1092" s="2"/>
      <c r="T1092" s="2"/>
    </row>
    <row r="1093" spans="1:20" x14ac:dyDescent="0.35">
      <c r="A1093" s="2">
        <v>-0.151368</v>
      </c>
      <c r="B1093" s="2">
        <v>4107.8999999999996</v>
      </c>
      <c r="C1093" s="2">
        <v>-0.151368</v>
      </c>
      <c r="D1093" s="2">
        <v>4128.3100000000004</v>
      </c>
      <c r="E1093" s="2">
        <v>-0.151368</v>
      </c>
      <c r="F1093" s="2">
        <v>4149.95</v>
      </c>
      <c r="G1093" s="2">
        <v>-0.151368</v>
      </c>
      <c r="H1093" s="2">
        <v>4142.8500000000004</v>
      </c>
      <c r="I1093" s="2">
        <v>-0.151368</v>
      </c>
      <c r="J1093" s="2">
        <v>4156.25</v>
      </c>
      <c r="K1093" s="2"/>
      <c r="L1093" s="2"/>
      <c r="M1093" s="2"/>
      <c r="N1093" s="2"/>
      <c r="O1093" s="2"/>
      <c r="P1093" s="2"/>
      <c r="Q1093" s="2"/>
      <c r="R1093" s="2"/>
      <c r="S1093" s="2"/>
      <c r="T1093" s="2"/>
    </row>
    <row r="1094" spans="1:20" x14ac:dyDescent="0.35">
      <c r="A1094" s="2">
        <v>-0.148868</v>
      </c>
      <c r="B1094" s="2">
        <v>4122.68</v>
      </c>
      <c r="C1094" s="2">
        <v>-0.148868</v>
      </c>
      <c r="D1094" s="2">
        <v>4166.6899999999996</v>
      </c>
      <c r="E1094" s="2">
        <v>-0.148868</v>
      </c>
      <c r="F1094" s="2">
        <v>4163.6899999999996</v>
      </c>
      <c r="G1094" s="2">
        <v>-0.148868</v>
      </c>
      <c r="H1094" s="2">
        <v>4174.6099999999997</v>
      </c>
      <c r="I1094" s="2">
        <v>-0.148868</v>
      </c>
      <c r="J1094" s="2">
        <v>4169.17</v>
      </c>
      <c r="K1094" s="2"/>
      <c r="L1094" s="2"/>
      <c r="M1094" s="2"/>
      <c r="N1094" s="2"/>
      <c r="O1094" s="2"/>
      <c r="P1094" s="2"/>
      <c r="Q1094" s="2"/>
      <c r="R1094" s="2"/>
      <c r="S1094" s="2"/>
      <c r="T1094" s="2"/>
    </row>
    <row r="1095" spans="1:20" x14ac:dyDescent="0.35">
      <c r="A1095" s="2">
        <v>-0.14644599999999999</v>
      </c>
      <c r="B1095" s="2">
        <v>4164.78</v>
      </c>
      <c r="C1095" s="2">
        <v>-0.14644599999999999</v>
      </c>
      <c r="D1095" s="2">
        <v>4181</v>
      </c>
      <c r="E1095" s="2">
        <v>-0.14644599999999999</v>
      </c>
      <c r="F1095" s="2">
        <v>4199.6400000000003</v>
      </c>
      <c r="G1095" s="2">
        <v>-0.14644599999999999</v>
      </c>
      <c r="H1095" s="2">
        <v>4188.67</v>
      </c>
      <c r="I1095" s="2">
        <v>-0.14644599999999999</v>
      </c>
      <c r="J1095" s="2">
        <v>4201.9799999999996</v>
      </c>
      <c r="K1095" s="2"/>
      <c r="L1095" s="2"/>
      <c r="M1095" s="2"/>
      <c r="N1095" s="2"/>
      <c r="O1095" s="2"/>
      <c r="P1095" s="2"/>
      <c r="Q1095" s="2"/>
      <c r="R1095" s="2"/>
      <c r="S1095" s="2"/>
      <c r="T1095" s="2"/>
    </row>
    <row r="1096" spans="1:20" x14ac:dyDescent="0.35">
      <c r="A1096" s="2">
        <v>-0.14402400000000001</v>
      </c>
      <c r="B1096" s="2">
        <v>4181.5200000000004</v>
      </c>
      <c r="C1096" s="2">
        <v>-0.14402400000000001</v>
      </c>
      <c r="D1096" s="2">
        <v>4219.67</v>
      </c>
      <c r="E1096" s="2">
        <v>-0.14402400000000001</v>
      </c>
      <c r="F1096" s="2">
        <v>4217.24</v>
      </c>
      <c r="G1096" s="2">
        <v>-0.14402400000000001</v>
      </c>
      <c r="H1096" s="2">
        <v>4225.87</v>
      </c>
      <c r="I1096" s="2">
        <v>-0.14402400000000001</v>
      </c>
      <c r="J1096" s="2">
        <v>4219.33</v>
      </c>
      <c r="K1096" s="2"/>
      <c r="L1096" s="2"/>
      <c r="M1096" s="2"/>
      <c r="N1096" s="2"/>
      <c r="O1096" s="2"/>
      <c r="P1096" s="2"/>
      <c r="Q1096" s="2"/>
      <c r="R1096" s="2"/>
      <c r="S1096" s="2"/>
      <c r="T1096" s="2"/>
    </row>
    <row r="1097" spans="1:20" x14ac:dyDescent="0.35">
      <c r="A1097" s="2">
        <v>-0.14160300000000001</v>
      </c>
      <c r="B1097" s="2">
        <v>4215.8500000000004</v>
      </c>
      <c r="C1097" s="2">
        <v>-0.14160300000000001</v>
      </c>
      <c r="D1097" s="2">
        <v>4235.9799999999996</v>
      </c>
      <c r="E1097" s="2">
        <v>-0.14160300000000001</v>
      </c>
      <c r="F1097" s="2">
        <v>4243.6499999999996</v>
      </c>
      <c r="G1097" s="2">
        <v>-0.14160300000000001</v>
      </c>
      <c r="H1097" s="2">
        <v>4237.3599999999997</v>
      </c>
      <c r="I1097" s="2">
        <v>-0.14160300000000001</v>
      </c>
      <c r="J1097" s="2">
        <v>4240.03</v>
      </c>
      <c r="K1097" s="2"/>
      <c r="L1097" s="2"/>
      <c r="M1097" s="2"/>
      <c r="N1097" s="2"/>
      <c r="O1097" s="2"/>
      <c r="P1097" s="2"/>
      <c r="Q1097" s="2"/>
      <c r="R1097" s="2"/>
      <c r="S1097" s="2"/>
      <c r="T1097" s="2"/>
    </row>
    <row r="1098" spans="1:20" x14ac:dyDescent="0.35">
      <c r="A1098" s="2">
        <v>-0.139102</v>
      </c>
      <c r="B1098" s="2">
        <v>4237.41</v>
      </c>
      <c r="C1098" s="2">
        <v>-0.139102</v>
      </c>
      <c r="D1098" s="2">
        <v>4267.3500000000004</v>
      </c>
      <c r="E1098" s="2">
        <v>-0.139102</v>
      </c>
      <c r="F1098" s="2">
        <v>4266.3500000000004</v>
      </c>
      <c r="G1098" s="2">
        <v>-0.139102</v>
      </c>
      <c r="H1098" s="2">
        <v>4272.55</v>
      </c>
      <c r="I1098" s="2">
        <v>-0.139102</v>
      </c>
      <c r="J1098" s="2">
        <v>4265.54</v>
      </c>
      <c r="K1098" s="2"/>
      <c r="L1098" s="2"/>
      <c r="M1098" s="2"/>
      <c r="N1098" s="2"/>
      <c r="O1098" s="2"/>
      <c r="P1098" s="2"/>
      <c r="Q1098" s="2"/>
      <c r="R1098" s="2"/>
      <c r="S1098" s="2"/>
      <c r="T1098" s="2"/>
    </row>
    <row r="1099" spans="1:20" x14ac:dyDescent="0.35">
      <c r="A1099" s="2">
        <v>-0.136681</v>
      </c>
      <c r="B1099" s="2">
        <v>4259.2</v>
      </c>
      <c r="C1099" s="2">
        <v>-0.136681</v>
      </c>
      <c r="D1099" s="2">
        <v>4287.38</v>
      </c>
      <c r="E1099" s="2">
        <v>-0.136681</v>
      </c>
      <c r="F1099" s="2">
        <v>4283.5600000000004</v>
      </c>
      <c r="G1099" s="2">
        <v>-0.136681</v>
      </c>
      <c r="H1099" s="2">
        <v>4287.28</v>
      </c>
      <c r="I1099" s="2">
        <v>-0.136681</v>
      </c>
      <c r="J1099" s="2">
        <v>4280.04</v>
      </c>
      <c r="K1099" s="2"/>
      <c r="L1099" s="2"/>
      <c r="M1099" s="2"/>
      <c r="N1099" s="2"/>
      <c r="O1099" s="2"/>
      <c r="P1099" s="2"/>
      <c r="Q1099" s="2"/>
      <c r="R1099" s="2"/>
      <c r="S1099" s="2"/>
      <c r="T1099" s="2"/>
    </row>
    <row r="1100" spans="1:20" x14ac:dyDescent="0.35">
      <c r="A1100" s="2">
        <v>-0.13425799999999999</v>
      </c>
      <c r="B1100" s="2">
        <v>4292.1000000000004</v>
      </c>
      <c r="C1100" s="2">
        <v>-0.13425799999999999</v>
      </c>
      <c r="D1100" s="2">
        <v>4307.41</v>
      </c>
      <c r="E1100" s="2">
        <v>-0.13425799999999999</v>
      </c>
      <c r="F1100" s="2">
        <v>4317.28</v>
      </c>
      <c r="G1100" s="2">
        <v>-0.13425799999999999</v>
      </c>
      <c r="H1100" s="2">
        <v>4312.7</v>
      </c>
      <c r="I1100" s="2">
        <v>-0.13425799999999999</v>
      </c>
      <c r="J1100" s="2">
        <v>4314.32</v>
      </c>
      <c r="K1100" s="2"/>
      <c r="L1100" s="2"/>
      <c r="M1100" s="2"/>
      <c r="N1100" s="2"/>
      <c r="O1100" s="2"/>
      <c r="P1100" s="2"/>
      <c r="Q1100" s="2"/>
      <c r="R1100" s="2"/>
      <c r="S1100" s="2"/>
      <c r="T1100" s="2"/>
    </row>
    <row r="1101" spans="1:20" x14ac:dyDescent="0.35">
      <c r="A1101" s="2">
        <v>-0.13183600000000001</v>
      </c>
      <c r="B1101" s="2">
        <v>4307.17</v>
      </c>
      <c r="C1101" s="2">
        <v>-0.13183600000000001</v>
      </c>
      <c r="D1101" s="2">
        <v>4338.07</v>
      </c>
      <c r="E1101" s="2">
        <v>-0.13183600000000001</v>
      </c>
      <c r="F1101" s="2">
        <v>4329.29</v>
      </c>
      <c r="G1101" s="2">
        <v>-0.13183600000000001</v>
      </c>
      <c r="H1101" s="2">
        <v>4333.3</v>
      </c>
      <c r="I1101" s="2">
        <v>-0.13183600000000001</v>
      </c>
      <c r="J1101" s="2">
        <v>4323.62</v>
      </c>
      <c r="K1101" s="2"/>
      <c r="L1101" s="2"/>
      <c r="M1101" s="2"/>
      <c r="N1101" s="2"/>
      <c r="O1101" s="2"/>
      <c r="P1101" s="2"/>
      <c r="Q1101" s="2"/>
      <c r="R1101" s="2"/>
      <c r="S1101" s="2"/>
      <c r="T1101" s="2"/>
    </row>
    <row r="1102" spans="1:20" x14ac:dyDescent="0.35">
      <c r="A1102" s="2">
        <v>-0.12933600000000001</v>
      </c>
      <c r="B1102" s="2">
        <v>4345.46</v>
      </c>
      <c r="C1102" s="2">
        <v>-0.12933600000000001</v>
      </c>
      <c r="D1102" s="2">
        <v>4351.51</v>
      </c>
      <c r="E1102" s="2">
        <v>-0.12933600000000001</v>
      </c>
      <c r="F1102" s="2">
        <v>4365.25</v>
      </c>
      <c r="G1102" s="2">
        <v>-0.12933600000000001</v>
      </c>
      <c r="H1102" s="2">
        <v>4349.2700000000004</v>
      </c>
      <c r="I1102" s="2">
        <v>-0.12933600000000001</v>
      </c>
      <c r="J1102" s="2">
        <v>4357.8100000000004</v>
      </c>
      <c r="K1102" s="2"/>
      <c r="L1102" s="2"/>
      <c r="M1102" s="2"/>
      <c r="N1102" s="2"/>
      <c r="O1102" s="2"/>
      <c r="P1102" s="2"/>
      <c r="Q1102" s="2"/>
      <c r="R1102" s="2"/>
      <c r="S1102" s="2"/>
      <c r="T1102" s="2"/>
    </row>
    <row r="1103" spans="1:20" x14ac:dyDescent="0.35">
      <c r="A1103" s="2">
        <v>-0.126915</v>
      </c>
      <c r="B1103" s="2">
        <v>4359.62</v>
      </c>
      <c r="C1103" s="2">
        <v>-0.126915</v>
      </c>
      <c r="D1103" s="2">
        <v>4388.75</v>
      </c>
      <c r="E1103" s="2">
        <v>-0.126915</v>
      </c>
      <c r="F1103" s="2">
        <v>4377.3599999999997</v>
      </c>
      <c r="G1103" s="2">
        <v>-0.126915</v>
      </c>
      <c r="H1103" s="2">
        <v>4381.32</v>
      </c>
      <c r="I1103" s="2">
        <v>-0.126915</v>
      </c>
      <c r="J1103" s="2">
        <v>4369.49</v>
      </c>
      <c r="K1103" s="2"/>
      <c r="L1103" s="2"/>
      <c r="M1103" s="2"/>
      <c r="N1103" s="2"/>
      <c r="O1103" s="2"/>
      <c r="P1103" s="2"/>
      <c r="Q1103" s="2"/>
      <c r="R1103" s="2"/>
      <c r="S1103" s="2"/>
      <c r="T1103" s="2"/>
    </row>
    <row r="1104" spans="1:20" x14ac:dyDescent="0.35">
      <c r="A1104" s="2">
        <v>-0.12449300000000001</v>
      </c>
      <c r="B1104" s="2">
        <v>4395.05</v>
      </c>
      <c r="C1104" s="2">
        <v>-0.12449300000000001</v>
      </c>
      <c r="D1104" s="2">
        <v>4400.2</v>
      </c>
      <c r="E1104" s="2">
        <v>-0.12449300000000001</v>
      </c>
      <c r="F1104" s="2">
        <v>4409.16</v>
      </c>
      <c r="G1104" s="2">
        <v>-0.12449300000000001</v>
      </c>
      <c r="H1104" s="2">
        <v>4391.8100000000004</v>
      </c>
      <c r="I1104" s="2">
        <v>-0.12449300000000001</v>
      </c>
      <c r="J1104" s="2">
        <v>4396.4799999999996</v>
      </c>
      <c r="K1104" s="2"/>
      <c r="L1104" s="2"/>
      <c r="M1104" s="2"/>
      <c r="N1104" s="2"/>
      <c r="O1104" s="2"/>
      <c r="P1104" s="2"/>
      <c r="Q1104" s="2"/>
      <c r="R1104" s="2"/>
      <c r="S1104" s="2"/>
      <c r="T1104" s="2"/>
    </row>
    <row r="1105" spans="1:20" x14ac:dyDescent="0.35">
      <c r="A1105" s="2">
        <v>-0.12207</v>
      </c>
      <c r="B1105" s="2">
        <v>4411.5</v>
      </c>
      <c r="C1105" s="2">
        <v>-0.12207</v>
      </c>
      <c r="D1105" s="2">
        <v>4435.1000000000004</v>
      </c>
      <c r="E1105" s="2">
        <v>-0.12207</v>
      </c>
      <c r="F1105" s="2">
        <v>4425.28</v>
      </c>
      <c r="G1105" s="2">
        <v>-0.12207</v>
      </c>
      <c r="H1105" s="2">
        <v>4427.33</v>
      </c>
      <c r="I1105" s="2">
        <v>-0.12207</v>
      </c>
      <c r="J1105" s="2">
        <v>4414.07</v>
      </c>
      <c r="K1105" s="2"/>
      <c r="L1105" s="2"/>
      <c r="M1105" s="2"/>
      <c r="N1105" s="2"/>
      <c r="O1105" s="2"/>
      <c r="P1105" s="2"/>
      <c r="Q1105" s="2"/>
      <c r="R1105" s="2"/>
      <c r="S1105" s="2"/>
      <c r="T1105" s="2"/>
    </row>
    <row r="1106" spans="1:20" x14ac:dyDescent="0.35">
      <c r="A1106" s="2">
        <v>-0.119571</v>
      </c>
      <c r="B1106" s="2">
        <v>4438.87</v>
      </c>
      <c r="C1106" s="2">
        <v>-0.119571</v>
      </c>
      <c r="D1106" s="2">
        <v>4448.3100000000004</v>
      </c>
      <c r="E1106" s="2">
        <v>-0.119571</v>
      </c>
      <c r="F1106" s="2">
        <v>4444.3999999999996</v>
      </c>
      <c r="G1106" s="2">
        <v>-0.119571</v>
      </c>
      <c r="H1106" s="2">
        <v>4435.87</v>
      </c>
      <c r="I1106" s="2">
        <v>-0.119571</v>
      </c>
      <c r="J1106" s="2">
        <v>4428.5200000000004</v>
      </c>
      <c r="K1106" s="2"/>
      <c r="L1106" s="2"/>
      <c r="M1106" s="2"/>
      <c r="N1106" s="2"/>
      <c r="O1106" s="2"/>
      <c r="P1106" s="2"/>
      <c r="Q1106" s="2"/>
      <c r="R1106" s="2"/>
      <c r="S1106" s="2"/>
      <c r="T1106" s="2"/>
    </row>
    <row r="1107" spans="1:20" x14ac:dyDescent="0.35">
      <c r="A1107" s="2">
        <v>-0.117148</v>
      </c>
      <c r="B1107" s="2">
        <v>4460.47</v>
      </c>
      <c r="C1107" s="2">
        <v>-0.117148</v>
      </c>
      <c r="D1107" s="2">
        <v>4474.0600000000004</v>
      </c>
      <c r="E1107" s="2">
        <v>-0.117148</v>
      </c>
      <c r="F1107" s="2">
        <v>4469.2</v>
      </c>
      <c r="G1107" s="2">
        <v>-0.117148</v>
      </c>
      <c r="H1107" s="2">
        <v>4467.34</v>
      </c>
      <c r="I1107" s="2">
        <v>-0.117148</v>
      </c>
      <c r="J1107" s="2">
        <v>4457.32</v>
      </c>
      <c r="K1107" s="2"/>
      <c r="L1107" s="2"/>
      <c r="M1107" s="2"/>
      <c r="N1107" s="2"/>
      <c r="O1107" s="2"/>
      <c r="P1107" s="2"/>
      <c r="Q1107" s="2"/>
      <c r="R1107" s="2"/>
      <c r="S1107" s="2"/>
      <c r="T1107" s="2"/>
    </row>
    <row r="1108" spans="1:20" x14ac:dyDescent="0.35">
      <c r="A1108" s="2">
        <v>-0.114727</v>
      </c>
      <c r="B1108" s="2">
        <v>4477.83</v>
      </c>
      <c r="C1108" s="2">
        <v>-0.114727</v>
      </c>
      <c r="D1108" s="2">
        <v>4493.8500000000004</v>
      </c>
      <c r="E1108" s="2">
        <v>-0.114727</v>
      </c>
      <c r="F1108" s="2">
        <v>4482.83</v>
      </c>
      <c r="G1108" s="2">
        <v>-0.114727</v>
      </c>
      <c r="H1108" s="2">
        <v>4480.93</v>
      </c>
      <c r="I1108" s="2">
        <v>-0.114727</v>
      </c>
      <c r="J1108" s="2">
        <v>4466.8599999999997</v>
      </c>
      <c r="K1108" s="2"/>
      <c r="L1108" s="2"/>
      <c r="M1108" s="2"/>
      <c r="N1108" s="2"/>
      <c r="O1108" s="2"/>
      <c r="P1108" s="2"/>
      <c r="Q1108" s="2"/>
      <c r="R1108" s="2"/>
      <c r="S1108" s="2"/>
      <c r="T1108" s="2"/>
    </row>
    <row r="1109" spans="1:20" x14ac:dyDescent="0.35">
      <c r="A1109" s="2">
        <v>-0.112305</v>
      </c>
      <c r="B1109" s="2">
        <v>4511.16</v>
      </c>
      <c r="C1109" s="2">
        <v>-0.112305</v>
      </c>
      <c r="D1109" s="2">
        <v>4509.49</v>
      </c>
      <c r="E1109" s="2">
        <v>-0.112305</v>
      </c>
      <c r="F1109" s="2">
        <v>4514.6899999999996</v>
      </c>
      <c r="G1109" s="2">
        <v>-0.112305</v>
      </c>
      <c r="H1109" s="2">
        <v>4500.24</v>
      </c>
      <c r="I1109" s="2">
        <v>-0.112305</v>
      </c>
      <c r="J1109" s="2">
        <v>4500</v>
      </c>
      <c r="K1109" s="2"/>
      <c r="L1109" s="2"/>
      <c r="M1109" s="2"/>
      <c r="N1109" s="2"/>
      <c r="O1109" s="2"/>
      <c r="P1109" s="2"/>
      <c r="Q1109" s="2"/>
      <c r="R1109" s="2"/>
      <c r="S1109" s="2"/>
      <c r="T1109" s="2"/>
    </row>
    <row r="1110" spans="1:20" x14ac:dyDescent="0.35">
      <c r="A1110" s="2">
        <v>-0.109805</v>
      </c>
      <c r="B1110" s="2">
        <v>4521.41</v>
      </c>
      <c r="C1110" s="2">
        <v>-0.109805</v>
      </c>
      <c r="D1110" s="2">
        <v>4540.72</v>
      </c>
      <c r="E1110" s="2">
        <v>-0.109805</v>
      </c>
      <c r="F1110" s="2">
        <v>4522.8900000000003</v>
      </c>
      <c r="G1110" s="2">
        <v>-0.109805</v>
      </c>
      <c r="H1110" s="2">
        <v>4522.51</v>
      </c>
      <c r="I1110" s="2">
        <v>-0.109805</v>
      </c>
      <c r="J1110" s="2">
        <v>4507.1099999999997</v>
      </c>
      <c r="K1110" s="2"/>
      <c r="L1110" s="2"/>
      <c r="M1110" s="2"/>
      <c r="N1110" s="2"/>
      <c r="O1110" s="2"/>
      <c r="P1110" s="2"/>
      <c r="Q1110" s="2"/>
      <c r="R1110" s="2"/>
      <c r="S1110" s="2"/>
      <c r="T1110" s="2"/>
    </row>
    <row r="1111" spans="1:20" x14ac:dyDescent="0.35">
      <c r="A1111" s="2">
        <v>-0.10738300000000001</v>
      </c>
      <c r="B1111" s="2">
        <v>4558.79</v>
      </c>
      <c r="C1111" s="2">
        <v>-0.10738300000000001</v>
      </c>
      <c r="D1111" s="2">
        <v>4550.83</v>
      </c>
      <c r="E1111" s="2">
        <v>-0.10738300000000001</v>
      </c>
      <c r="F1111" s="2">
        <v>4557.17</v>
      </c>
      <c r="G1111" s="2">
        <v>-0.10738300000000001</v>
      </c>
      <c r="H1111" s="2">
        <v>4534.38</v>
      </c>
      <c r="I1111" s="2">
        <v>-0.10738300000000001</v>
      </c>
      <c r="J1111" s="2">
        <v>4537.72</v>
      </c>
      <c r="K1111" s="2"/>
      <c r="L1111" s="2"/>
      <c r="M1111" s="2"/>
      <c r="N1111" s="2"/>
      <c r="O1111" s="2"/>
      <c r="P1111" s="2"/>
      <c r="Q1111" s="2"/>
      <c r="R1111" s="2"/>
      <c r="S1111" s="2"/>
      <c r="T1111" s="2"/>
    </row>
    <row r="1112" spans="1:20" x14ac:dyDescent="0.35">
      <c r="A1112" s="2">
        <v>-0.104961</v>
      </c>
      <c r="B1112" s="2">
        <v>4570</v>
      </c>
      <c r="C1112" s="2">
        <v>-0.104961</v>
      </c>
      <c r="D1112" s="2">
        <v>4586.3100000000004</v>
      </c>
      <c r="E1112" s="2">
        <v>-0.104961</v>
      </c>
      <c r="F1112" s="2">
        <v>4567.38</v>
      </c>
      <c r="G1112" s="2">
        <v>-0.104961</v>
      </c>
      <c r="H1112" s="2">
        <v>4565.33</v>
      </c>
      <c r="I1112" s="2">
        <v>-0.104961</v>
      </c>
      <c r="J1112" s="2">
        <v>4549.7299999999996</v>
      </c>
      <c r="K1112" s="2"/>
      <c r="L1112" s="2"/>
      <c r="M1112" s="2"/>
      <c r="N1112" s="2"/>
      <c r="O1112" s="2"/>
      <c r="P1112" s="2"/>
      <c r="Q1112" s="2"/>
      <c r="R1112" s="2"/>
      <c r="S1112" s="2"/>
      <c r="T1112" s="2"/>
    </row>
    <row r="1113" spans="1:20" x14ac:dyDescent="0.35">
      <c r="A1113" s="2">
        <v>-0.10253900000000001</v>
      </c>
      <c r="B1113" s="2">
        <v>4601.38</v>
      </c>
      <c r="C1113" s="2">
        <v>-0.10253900000000001</v>
      </c>
      <c r="D1113" s="2">
        <v>4595.2700000000004</v>
      </c>
      <c r="E1113" s="2">
        <v>-0.10253900000000001</v>
      </c>
      <c r="F1113" s="2">
        <v>4593.6499999999996</v>
      </c>
      <c r="G1113" s="2">
        <v>-0.10253900000000001</v>
      </c>
      <c r="H1113" s="2">
        <v>4571.67</v>
      </c>
      <c r="I1113" s="2">
        <v>-0.10253900000000001</v>
      </c>
      <c r="J1113" s="2">
        <v>4570.43</v>
      </c>
      <c r="K1113" s="2"/>
      <c r="L1113" s="2"/>
      <c r="M1113" s="2"/>
      <c r="N1113" s="2"/>
      <c r="O1113" s="2"/>
      <c r="P1113" s="2"/>
      <c r="Q1113" s="2"/>
      <c r="R1113" s="2"/>
      <c r="S1113" s="2"/>
      <c r="T1113" s="2"/>
    </row>
    <row r="1114" spans="1:20" x14ac:dyDescent="0.35">
      <c r="A1114" s="2">
        <v>-0.100039</v>
      </c>
      <c r="B1114" s="2">
        <v>4616.6400000000003</v>
      </c>
      <c r="C1114" s="2">
        <v>-0.100039</v>
      </c>
      <c r="D1114" s="2">
        <v>4625.22</v>
      </c>
      <c r="E1114" s="2">
        <v>-0.100039</v>
      </c>
      <c r="F1114" s="2">
        <v>4608.62</v>
      </c>
      <c r="G1114" s="2">
        <v>-0.100039</v>
      </c>
      <c r="H1114" s="2">
        <v>4604.76</v>
      </c>
      <c r="I1114" s="2">
        <v>-0.100039</v>
      </c>
      <c r="J1114" s="2">
        <v>4587.26</v>
      </c>
      <c r="K1114" s="2"/>
      <c r="L1114" s="2"/>
      <c r="M1114" s="2"/>
      <c r="N1114" s="2"/>
      <c r="O1114" s="2"/>
      <c r="P1114" s="2"/>
      <c r="Q1114" s="2"/>
      <c r="R1114" s="2"/>
      <c r="S1114" s="2"/>
      <c r="T1114" s="2"/>
    </row>
    <row r="1115" spans="1:20" x14ac:dyDescent="0.35">
      <c r="A1115" s="2">
        <v>-9.7617099999999998E-2</v>
      </c>
      <c r="B1115" s="2">
        <v>4635.95</v>
      </c>
      <c r="C1115" s="2">
        <v>-9.7617099999999998E-2</v>
      </c>
      <c r="D1115" s="2">
        <v>4639.33</v>
      </c>
      <c r="E1115" s="2">
        <v>-9.7617099999999998E-2</v>
      </c>
      <c r="F1115" s="2">
        <v>4623.6499999999996</v>
      </c>
      <c r="G1115" s="2">
        <v>-9.7617099999999998E-2</v>
      </c>
      <c r="H1115" s="2">
        <v>4612.63</v>
      </c>
      <c r="I1115" s="2">
        <v>-9.7617099999999998E-2</v>
      </c>
      <c r="J1115" s="2">
        <v>4599.33</v>
      </c>
      <c r="K1115" s="2"/>
      <c r="L1115" s="2"/>
      <c r="M1115" s="2"/>
      <c r="N1115" s="2"/>
      <c r="O1115" s="2"/>
      <c r="P1115" s="2"/>
      <c r="Q1115" s="2"/>
      <c r="R1115" s="2"/>
      <c r="S1115" s="2"/>
      <c r="T1115" s="2"/>
    </row>
    <row r="1116" spans="1:20" x14ac:dyDescent="0.35">
      <c r="A1116" s="2">
        <v>-9.5195799999999997E-2</v>
      </c>
      <c r="B1116" s="2">
        <v>4660.7</v>
      </c>
      <c r="C1116" s="2">
        <v>-9.5195799999999997E-2</v>
      </c>
      <c r="D1116" s="2">
        <v>4658.6000000000004</v>
      </c>
      <c r="E1116" s="2">
        <v>-9.5195799999999997E-2</v>
      </c>
      <c r="F1116" s="2">
        <v>4649.2</v>
      </c>
      <c r="G1116" s="2">
        <v>-9.5195799999999997E-2</v>
      </c>
      <c r="H1116" s="2">
        <v>4639.1000000000004</v>
      </c>
      <c r="I1116" s="2">
        <v>-9.5195799999999997E-2</v>
      </c>
      <c r="J1116" s="2">
        <v>4627.84</v>
      </c>
      <c r="K1116" s="2"/>
      <c r="L1116" s="2"/>
      <c r="M1116" s="2"/>
      <c r="N1116" s="2"/>
      <c r="O1116" s="2"/>
      <c r="P1116" s="2"/>
      <c r="Q1116" s="2"/>
      <c r="R1116" s="2"/>
      <c r="S1116" s="2"/>
      <c r="T1116" s="2"/>
    </row>
    <row r="1117" spans="1:20" x14ac:dyDescent="0.35">
      <c r="A1117" s="2">
        <v>-9.2773400000000006E-2</v>
      </c>
      <c r="B1117" s="2">
        <v>4673.71</v>
      </c>
      <c r="C1117" s="2">
        <v>-9.2773400000000006E-2</v>
      </c>
      <c r="D1117" s="2">
        <v>4680.53</v>
      </c>
      <c r="E1117" s="2">
        <v>-9.2773400000000006E-2</v>
      </c>
      <c r="F1117" s="2">
        <v>4658.03</v>
      </c>
      <c r="G1117" s="2">
        <v>-9.2773400000000006E-2</v>
      </c>
      <c r="H1117" s="2">
        <v>4653.0200000000004</v>
      </c>
      <c r="I1117" s="2">
        <v>-9.2773400000000006E-2</v>
      </c>
      <c r="J1117" s="2">
        <v>4634.2299999999996</v>
      </c>
      <c r="K1117" s="2"/>
      <c r="L1117" s="2"/>
      <c r="M1117" s="2"/>
      <c r="N1117" s="2"/>
      <c r="O1117" s="2"/>
      <c r="P1117" s="2"/>
      <c r="Q1117" s="2"/>
      <c r="R1117" s="2"/>
      <c r="S1117" s="2"/>
      <c r="T1117" s="2"/>
    </row>
    <row r="1118" spans="1:20" x14ac:dyDescent="0.35">
      <c r="A1118" s="2">
        <v>-9.0273900000000004E-2</v>
      </c>
      <c r="B1118" s="2">
        <v>4700.08</v>
      </c>
      <c r="C1118" s="2">
        <v>-9.0273900000000004E-2</v>
      </c>
      <c r="D1118" s="2">
        <v>4685.59</v>
      </c>
      <c r="E1118" s="2">
        <v>-9.0273900000000004E-2</v>
      </c>
      <c r="F1118" s="2">
        <v>4683.92</v>
      </c>
      <c r="G1118" s="2">
        <v>-9.0273900000000004E-2</v>
      </c>
      <c r="H1118" s="2">
        <v>4660.3599999999997</v>
      </c>
      <c r="I1118" s="2">
        <v>-9.0273900000000004E-2</v>
      </c>
      <c r="J1118" s="2">
        <v>4658.6000000000004</v>
      </c>
      <c r="K1118" s="2"/>
      <c r="L1118" s="2"/>
      <c r="M1118" s="2"/>
      <c r="N1118" s="2"/>
      <c r="O1118" s="2"/>
      <c r="P1118" s="2"/>
      <c r="Q1118" s="2"/>
      <c r="R1118" s="2"/>
      <c r="S1118" s="2"/>
      <c r="T1118" s="2"/>
    </row>
    <row r="1119" spans="1:20" x14ac:dyDescent="0.35">
      <c r="A1119" s="2">
        <v>-8.7851499999999999E-2</v>
      </c>
      <c r="B1119" s="2">
        <v>4708.67</v>
      </c>
      <c r="C1119" s="2">
        <v>-8.7851499999999999E-2</v>
      </c>
      <c r="D1119" s="2">
        <v>4717.34</v>
      </c>
      <c r="E1119" s="2">
        <v>-8.7851499999999999E-2</v>
      </c>
      <c r="F1119" s="2">
        <v>4691.3599999999997</v>
      </c>
      <c r="G1119" s="2">
        <v>-8.7851499999999999E-2</v>
      </c>
      <c r="H1119" s="2">
        <v>4685.25</v>
      </c>
      <c r="I1119" s="2">
        <v>-8.7851499999999999E-2</v>
      </c>
      <c r="J1119" s="2">
        <v>4665.2700000000004</v>
      </c>
      <c r="K1119" s="2"/>
      <c r="L1119" s="2"/>
      <c r="M1119" s="2"/>
      <c r="N1119" s="2"/>
      <c r="O1119" s="2"/>
      <c r="P1119" s="2"/>
      <c r="Q1119" s="2"/>
      <c r="R1119" s="2"/>
      <c r="S1119" s="2"/>
      <c r="T1119" s="2"/>
    </row>
    <row r="1120" spans="1:20" x14ac:dyDescent="0.35">
      <c r="A1120" s="2">
        <v>-8.5430099999999995E-2</v>
      </c>
      <c r="B1120" s="2">
        <v>4743.05</v>
      </c>
      <c r="C1120" s="2">
        <v>-8.5430099999999995E-2</v>
      </c>
      <c r="D1120" s="2">
        <v>4724.12</v>
      </c>
      <c r="E1120" s="2">
        <v>-8.5430099999999995E-2</v>
      </c>
      <c r="F1120" s="2">
        <v>4721.7299999999996</v>
      </c>
      <c r="G1120" s="2">
        <v>-8.5430099999999995E-2</v>
      </c>
      <c r="H1120" s="2">
        <v>4694.3599999999997</v>
      </c>
      <c r="I1120" s="2">
        <v>-8.5430099999999995E-2</v>
      </c>
      <c r="J1120" s="2">
        <v>4692.45</v>
      </c>
      <c r="K1120" s="2"/>
      <c r="L1120" s="2"/>
      <c r="M1120" s="2"/>
      <c r="N1120" s="2"/>
      <c r="O1120" s="2"/>
      <c r="P1120" s="2"/>
      <c r="Q1120" s="2"/>
      <c r="R1120" s="2"/>
      <c r="S1120" s="2"/>
      <c r="T1120" s="2"/>
    </row>
    <row r="1121" spans="1:20" x14ac:dyDescent="0.35">
      <c r="A1121" s="2">
        <v>-8.3007800000000007E-2</v>
      </c>
      <c r="B1121" s="2">
        <v>4753.97</v>
      </c>
      <c r="C1121" s="2">
        <v>-8.3007800000000007E-2</v>
      </c>
      <c r="D1121" s="2">
        <v>4756.25</v>
      </c>
      <c r="E1121" s="2">
        <v>-8.3007800000000007E-2</v>
      </c>
      <c r="F1121" s="2">
        <v>4731.46</v>
      </c>
      <c r="G1121" s="2">
        <v>-8.3007800000000007E-2</v>
      </c>
      <c r="H1121" s="2">
        <v>4724.16</v>
      </c>
      <c r="I1121" s="2">
        <v>-8.3007800000000007E-2</v>
      </c>
      <c r="J1121" s="2">
        <v>4703.95</v>
      </c>
      <c r="K1121" s="2"/>
      <c r="L1121" s="2"/>
      <c r="M1121" s="2"/>
      <c r="N1121" s="2"/>
      <c r="O1121" s="2"/>
      <c r="P1121" s="2"/>
      <c r="Q1121" s="2"/>
      <c r="R1121" s="2"/>
      <c r="S1121" s="2"/>
      <c r="T1121" s="2"/>
    </row>
    <row r="1122" spans="1:20" x14ac:dyDescent="0.35">
      <c r="A1122" s="2">
        <v>-8.0508200000000002E-2</v>
      </c>
      <c r="B1122" s="2">
        <v>4778.8999999999996</v>
      </c>
      <c r="C1122" s="2">
        <v>-8.0508200000000002E-2</v>
      </c>
      <c r="D1122" s="2">
        <v>4763.3599999999997</v>
      </c>
      <c r="E1122" s="2">
        <v>-8.0508200000000002E-2</v>
      </c>
      <c r="F1122" s="2">
        <v>4751.87</v>
      </c>
      <c r="G1122" s="2">
        <v>-8.0508200000000002E-2</v>
      </c>
      <c r="H1122" s="2">
        <v>4728.26</v>
      </c>
      <c r="I1122" s="2">
        <v>-8.0508200000000002E-2</v>
      </c>
      <c r="J1122" s="2">
        <v>4718.25</v>
      </c>
      <c r="K1122" s="2"/>
      <c r="L1122" s="2"/>
      <c r="M1122" s="2"/>
      <c r="N1122" s="2"/>
      <c r="O1122" s="2"/>
      <c r="P1122" s="2"/>
      <c r="Q1122" s="2"/>
      <c r="R1122" s="2"/>
      <c r="S1122" s="2"/>
      <c r="T1122" s="2"/>
    </row>
    <row r="1123" spans="1:20" x14ac:dyDescent="0.35">
      <c r="A1123" s="2">
        <v>-7.80859E-2</v>
      </c>
      <c r="B1123" s="2">
        <v>4794.88</v>
      </c>
      <c r="C1123" s="2">
        <v>-7.80859E-2</v>
      </c>
      <c r="D1123" s="2">
        <v>4790.25</v>
      </c>
      <c r="E1123" s="2">
        <v>-7.80859E-2</v>
      </c>
      <c r="F1123" s="2">
        <v>4768.7</v>
      </c>
      <c r="G1123" s="2">
        <v>-7.80859E-2</v>
      </c>
      <c r="H1123" s="2">
        <v>4758.45</v>
      </c>
      <c r="I1123" s="2">
        <v>-7.80859E-2</v>
      </c>
      <c r="J1123" s="2">
        <v>4738.5200000000004</v>
      </c>
      <c r="K1123" s="2"/>
      <c r="L1123" s="2"/>
      <c r="M1123" s="2"/>
      <c r="N1123" s="2"/>
      <c r="O1123" s="2"/>
      <c r="P1123" s="2"/>
      <c r="Q1123" s="2"/>
      <c r="R1123" s="2"/>
      <c r="S1123" s="2"/>
      <c r="T1123" s="2"/>
    </row>
    <row r="1124" spans="1:20" x14ac:dyDescent="0.35">
      <c r="A1124" s="2">
        <v>-7.5664499999999996E-2</v>
      </c>
      <c r="B1124" s="2">
        <v>4808.71</v>
      </c>
      <c r="C1124" s="2">
        <v>-7.5664499999999996E-2</v>
      </c>
      <c r="D1124" s="2">
        <v>4802.6499999999996</v>
      </c>
      <c r="E1124" s="2">
        <v>-7.5664499999999996E-2</v>
      </c>
      <c r="F1124" s="2">
        <v>4779.1400000000003</v>
      </c>
      <c r="G1124" s="2">
        <v>-7.5664499999999996E-2</v>
      </c>
      <c r="H1124" s="2">
        <v>4765.84</v>
      </c>
      <c r="I1124" s="2">
        <v>-7.5664499999999996E-2</v>
      </c>
      <c r="J1124" s="2">
        <v>4746.62</v>
      </c>
      <c r="K1124" s="2"/>
      <c r="L1124" s="2"/>
      <c r="M1124" s="2"/>
      <c r="N1124" s="2"/>
      <c r="O1124" s="2"/>
      <c r="P1124" s="2"/>
      <c r="Q1124" s="2"/>
      <c r="R1124" s="2"/>
      <c r="S1124" s="2"/>
      <c r="T1124" s="2"/>
    </row>
    <row r="1125" spans="1:20" x14ac:dyDescent="0.35">
      <c r="A1125" s="2">
        <v>-7.3242199999999993E-2</v>
      </c>
      <c r="B1125" s="2">
        <v>4835.12</v>
      </c>
      <c r="C1125" s="2">
        <v>-7.3242199999999993E-2</v>
      </c>
      <c r="D1125" s="2">
        <v>4816.96</v>
      </c>
      <c r="E1125" s="2">
        <v>-7.3242199999999993E-2</v>
      </c>
      <c r="F1125" s="2">
        <v>4805.99</v>
      </c>
      <c r="G1125" s="2">
        <v>-7.3242199999999993E-2</v>
      </c>
      <c r="H1125" s="2">
        <v>4787.2</v>
      </c>
      <c r="I1125" s="2">
        <v>-7.3242199999999993E-2</v>
      </c>
      <c r="J1125" s="2">
        <v>4774.04</v>
      </c>
      <c r="K1125" s="2"/>
      <c r="L1125" s="2"/>
      <c r="M1125" s="2"/>
      <c r="N1125" s="2"/>
      <c r="O1125" s="2"/>
      <c r="P1125" s="2"/>
      <c r="Q1125" s="2"/>
      <c r="R1125" s="2"/>
      <c r="S1125" s="2"/>
      <c r="T1125" s="2"/>
    </row>
    <row r="1126" spans="1:20" x14ac:dyDescent="0.35">
      <c r="A1126" s="2">
        <v>-7.0742600000000003E-2</v>
      </c>
      <c r="B1126" s="2">
        <v>4843.04</v>
      </c>
      <c r="C1126" s="2">
        <v>-7.0742600000000003E-2</v>
      </c>
      <c r="D1126" s="2">
        <v>4839.6499999999996</v>
      </c>
      <c r="E1126" s="2">
        <v>-7.0742600000000003E-2</v>
      </c>
      <c r="F1126" s="2">
        <v>4810.8</v>
      </c>
      <c r="G1126" s="2">
        <v>-7.0742600000000003E-2</v>
      </c>
      <c r="H1126" s="2">
        <v>4799.84</v>
      </c>
      <c r="I1126" s="2">
        <v>-7.0742600000000003E-2</v>
      </c>
      <c r="J1126" s="2">
        <v>4777.62</v>
      </c>
      <c r="K1126" s="2"/>
      <c r="L1126" s="2"/>
      <c r="M1126" s="2"/>
      <c r="N1126" s="2"/>
      <c r="O1126" s="2"/>
      <c r="P1126" s="2"/>
      <c r="Q1126" s="2"/>
      <c r="R1126" s="2"/>
      <c r="S1126" s="2"/>
      <c r="T1126" s="2"/>
    </row>
    <row r="1127" spans="1:20" x14ac:dyDescent="0.35">
      <c r="A1127" s="2">
        <v>-6.83203E-2</v>
      </c>
      <c r="B1127" s="2">
        <v>4874.99</v>
      </c>
      <c r="C1127" s="2">
        <v>-6.83203E-2</v>
      </c>
      <c r="D1127" s="2">
        <v>4847.76</v>
      </c>
      <c r="E1127" s="2">
        <v>-6.83203E-2</v>
      </c>
      <c r="F1127" s="2">
        <v>4840.8</v>
      </c>
      <c r="G1127" s="2">
        <v>-6.83203E-2</v>
      </c>
      <c r="H1127" s="2">
        <v>4810.28</v>
      </c>
      <c r="I1127" s="2">
        <v>-6.83203E-2</v>
      </c>
      <c r="J1127" s="2">
        <v>4806.8500000000004</v>
      </c>
      <c r="K1127" s="2"/>
      <c r="L1127" s="2"/>
      <c r="M1127" s="2"/>
      <c r="N1127" s="2"/>
      <c r="O1127" s="2"/>
      <c r="P1127" s="2"/>
      <c r="Q1127" s="2"/>
      <c r="R1127" s="2"/>
      <c r="S1127" s="2"/>
      <c r="T1127" s="2"/>
    </row>
    <row r="1128" spans="1:20" x14ac:dyDescent="0.35">
      <c r="A1128" s="2">
        <v>-6.5898899999999996E-2</v>
      </c>
      <c r="B1128" s="2">
        <v>4880.8100000000004</v>
      </c>
      <c r="C1128" s="2">
        <v>-6.5898899999999996E-2</v>
      </c>
      <c r="D1128" s="2">
        <v>4877.47</v>
      </c>
      <c r="E1128" s="2">
        <v>-6.5898899999999996E-2</v>
      </c>
      <c r="F1128" s="2">
        <v>4845.66</v>
      </c>
      <c r="G1128" s="2">
        <v>-6.5898899999999996E-2</v>
      </c>
      <c r="H1128" s="2">
        <v>4835.5</v>
      </c>
      <c r="I1128" s="2">
        <v>-6.5898899999999996E-2</v>
      </c>
      <c r="J1128" s="2">
        <v>4812.1899999999996</v>
      </c>
      <c r="K1128" s="2"/>
      <c r="L1128" s="2"/>
      <c r="M1128" s="2"/>
      <c r="N1128" s="2"/>
      <c r="O1128" s="2"/>
      <c r="P1128" s="2"/>
      <c r="Q1128" s="2"/>
      <c r="R1128" s="2"/>
      <c r="S1128" s="2"/>
      <c r="T1128" s="2"/>
    </row>
    <row r="1129" spans="1:20" x14ac:dyDescent="0.35">
      <c r="A1129" s="2">
        <v>-6.3476599999999994E-2</v>
      </c>
      <c r="B1129" s="2">
        <v>4910.04</v>
      </c>
      <c r="C1129" s="2">
        <v>-6.3476599999999994E-2</v>
      </c>
      <c r="D1129" s="2">
        <v>4882.33</v>
      </c>
      <c r="E1129" s="2">
        <v>-6.3476599999999994E-2</v>
      </c>
      <c r="F1129" s="2">
        <v>4872.55</v>
      </c>
      <c r="G1129" s="2">
        <v>-6.3476599999999994E-2</v>
      </c>
      <c r="H1129" s="2">
        <v>4840.7</v>
      </c>
      <c r="I1129" s="2">
        <v>-6.3476599999999994E-2</v>
      </c>
      <c r="J1129" s="2">
        <v>4833.88</v>
      </c>
      <c r="K1129" s="2"/>
      <c r="L1129" s="2"/>
      <c r="M1129" s="2"/>
      <c r="N1129" s="2"/>
      <c r="O1129" s="2"/>
      <c r="P1129" s="2"/>
      <c r="Q1129" s="2"/>
      <c r="R1129" s="2"/>
      <c r="S1129" s="2"/>
      <c r="T1129" s="2"/>
    </row>
    <row r="1130" spans="1:20" x14ac:dyDescent="0.35">
      <c r="A1130" s="2">
        <v>-6.0977000000000003E-2</v>
      </c>
      <c r="B1130" s="2">
        <v>4920.1000000000004</v>
      </c>
      <c r="C1130" s="2">
        <v>-6.0977000000000003E-2</v>
      </c>
      <c r="D1130" s="2">
        <v>4910.42</v>
      </c>
      <c r="E1130" s="2">
        <v>-6.0977000000000003E-2</v>
      </c>
      <c r="F1130" s="2">
        <v>4882.33</v>
      </c>
      <c r="G1130" s="2">
        <v>-6.0977000000000003E-2</v>
      </c>
      <c r="H1130" s="2">
        <v>4870.03</v>
      </c>
      <c r="I1130" s="2">
        <v>-6.0977000000000003E-2</v>
      </c>
      <c r="J1130" s="2">
        <v>4844.47</v>
      </c>
      <c r="K1130" s="2"/>
      <c r="L1130" s="2"/>
      <c r="M1130" s="2"/>
      <c r="N1130" s="2"/>
      <c r="O1130" s="2"/>
      <c r="P1130" s="2"/>
      <c r="Q1130" s="2"/>
      <c r="R1130" s="2"/>
      <c r="S1130" s="2"/>
      <c r="T1130" s="2"/>
    </row>
    <row r="1131" spans="1:20" x14ac:dyDescent="0.35">
      <c r="A1131" s="2">
        <v>-5.8554599999999998E-2</v>
      </c>
      <c r="B1131" s="2">
        <v>4938.6899999999996</v>
      </c>
      <c r="C1131" s="2">
        <v>-5.8554599999999998E-2</v>
      </c>
      <c r="D1131" s="2">
        <v>4918.8100000000004</v>
      </c>
      <c r="E1131" s="2">
        <v>-5.8554599999999998E-2</v>
      </c>
      <c r="F1131" s="2">
        <v>4896.68</v>
      </c>
      <c r="G1131" s="2">
        <v>-5.8554599999999998E-2</v>
      </c>
      <c r="H1131" s="2">
        <v>4871.08</v>
      </c>
      <c r="I1131" s="2">
        <v>-5.8554599999999998E-2</v>
      </c>
      <c r="J1131" s="2">
        <v>4854.8599999999997</v>
      </c>
      <c r="K1131" s="2"/>
      <c r="L1131" s="2"/>
      <c r="M1131" s="2"/>
      <c r="N1131" s="2"/>
      <c r="O1131" s="2"/>
      <c r="P1131" s="2"/>
      <c r="Q1131" s="2"/>
      <c r="R1131" s="2"/>
      <c r="S1131" s="2"/>
      <c r="T1131" s="2"/>
    </row>
    <row r="1132" spans="1:20" x14ac:dyDescent="0.35">
      <c r="A1132" s="2">
        <v>-5.6133299999999997E-2</v>
      </c>
      <c r="B1132" s="2">
        <v>4954.71</v>
      </c>
      <c r="C1132" s="2">
        <v>-5.6133299999999997E-2</v>
      </c>
      <c r="D1132" s="2">
        <v>4937.9799999999996</v>
      </c>
      <c r="E1132" s="2">
        <v>-5.6133299999999997E-2</v>
      </c>
      <c r="F1132" s="2">
        <v>4913.04</v>
      </c>
      <c r="G1132" s="2">
        <v>-5.6133299999999997E-2</v>
      </c>
      <c r="H1132" s="2">
        <v>4899.0200000000004</v>
      </c>
      <c r="I1132" s="2">
        <v>-5.6133299999999997E-2</v>
      </c>
      <c r="J1132" s="2">
        <v>4877.13</v>
      </c>
      <c r="K1132" s="2"/>
      <c r="L1132" s="2"/>
      <c r="M1132" s="2"/>
      <c r="N1132" s="2"/>
      <c r="O1132" s="2"/>
      <c r="P1132" s="2"/>
      <c r="Q1132" s="2"/>
      <c r="R1132" s="2"/>
      <c r="S1132" s="2"/>
      <c r="T1132" s="2"/>
    </row>
    <row r="1133" spans="1:20" x14ac:dyDescent="0.35">
      <c r="A1133" s="2">
        <v>-5.3710899999999999E-2</v>
      </c>
      <c r="B1133" s="2">
        <v>4965.3</v>
      </c>
      <c r="C1133" s="2">
        <v>-5.3710899999999999E-2</v>
      </c>
      <c r="D1133" s="2">
        <v>4951.62</v>
      </c>
      <c r="E1133" s="2">
        <v>-5.3710899999999999E-2</v>
      </c>
      <c r="F1133" s="2">
        <v>4921.8100000000004</v>
      </c>
      <c r="G1133" s="2">
        <v>-5.3710899999999999E-2</v>
      </c>
      <c r="H1133" s="2">
        <v>4905.46</v>
      </c>
      <c r="I1133" s="2">
        <v>-5.3710899999999999E-2</v>
      </c>
      <c r="J1133" s="2">
        <v>4880.5200000000004</v>
      </c>
      <c r="K1133" s="2"/>
      <c r="L1133" s="2"/>
      <c r="M1133" s="2"/>
      <c r="N1133" s="2"/>
      <c r="O1133" s="2"/>
      <c r="P1133" s="2"/>
      <c r="Q1133" s="2"/>
      <c r="R1133" s="2"/>
      <c r="S1133" s="2"/>
      <c r="T1133" s="2"/>
    </row>
    <row r="1134" spans="1:20" x14ac:dyDescent="0.35">
      <c r="A1134" s="2">
        <v>-5.1211399999999997E-2</v>
      </c>
      <c r="B1134" s="2">
        <v>4991.8100000000004</v>
      </c>
      <c r="C1134" s="2">
        <v>-5.1211399999999997E-2</v>
      </c>
      <c r="D1134" s="2">
        <v>4960.7700000000004</v>
      </c>
      <c r="E1134" s="2">
        <v>-5.1211399999999997E-2</v>
      </c>
      <c r="F1134" s="2">
        <v>4947.18</v>
      </c>
      <c r="G1134" s="2">
        <v>-5.1211399999999997E-2</v>
      </c>
      <c r="H1134" s="2">
        <v>4920.05</v>
      </c>
      <c r="I1134" s="2">
        <v>-5.1211399999999997E-2</v>
      </c>
      <c r="J1134" s="2">
        <v>4908.8900000000003</v>
      </c>
      <c r="K1134" s="2"/>
      <c r="L1134" s="2"/>
      <c r="M1134" s="2"/>
      <c r="N1134" s="2"/>
      <c r="O1134" s="2"/>
      <c r="P1134" s="2"/>
      <c r="Q1134" s="2"/>
      <c r="R1134" s="2"/>
      <c r="S1134" s="2"/>
      <c r="T1134" s="2"/>
    </row>
    <row r="1135" spans="1:20" x14ac:dyDescent="0.35">
      <c r="A1135" s="2">
        <v>-4.8788999999999999E-2</v>
      </c>
      <c r="B1135" s="2">
        <v>4995.91</v>
      </c>
      <c r="C1135" s="2">
        <v>-4.8788999999999999E-2</v>
      </c>
      <c r="D1135" s="2">
        <v>4985.38</v>
      </c>
      <c r="E1135" s="2">
        <v>-4.8788999999999999E-2</v>
      </c>
      <c r="F1135" s="2">
        <v>4949.5600000000004</v>
      </c>
      <c r="G1135" s="2">
        <v>-4.8788999999999999E-2</v>
      </c>
      <c r="H1135" s="2">
        <v>4935.12</v>
      </c>
      <c r="I1135" s="2">
        <v>-4.8788999999999999E-2</v>
      </c>
      <c r="J1135" s="2">
        <v>4910.51</v>
      </c>
      <c r="K1135" s="2"/>
      <c r="L1135" s="2"/>
      <c r="M1135" s="2"/>
      <c r="N1135" s="2"/>
      <c r="O1135" s="2"/>
      <c r="P1135" s="2"/>
      <c r="Q1135" s="2"/>
      <c r="R1135" s="2"/>
      <c r="S1135" s="2"/>
      <c r="T1135" s="2"/>
    </row>
    <row r="1136" spans="1:20" x14ac:dyDescent="0.35">
      <c r="A1136" s="2">
        <v>-4.6367600000000002E-2</v>
      </c>
      <c r="B1136" s="2">
        <v>5025.67</v>
      </c>
      <c r="C1136" s="2">
        <v>-4.6367600000000002E-2</v>
      </c>
      <c r="D1136" s="2">
        <v>4989.62</v>
      </c>
      <c r="E1136" s="2">
        <v>-4.6367600000000002E-2</v>
      </c>
      <c r="F1136" s="2">
        <v>4977.9399999999996</v>
      </c>
      <c r="G1136" s="2">
        <v>-4.6367600000000002E-2</v>
      </c>
      <c r="H1136" s="2">
        <v>4940.6499999999996</v>
      </c>
      <c r="I1136" s="2">
        <v>-4.6367600000000002E-2</v>
      </c>
      <c r="J1136" s="2">
        <v>4936.21</v>
      </c>
      <c r="K1136" s="2"/>
      <c r="L1136" s="2"/>
      <c r="M1136" s="2"/>
      <c r="N1136" s="2"/>
      <c r="O1136" s="2"/>
      <c r="P1136" s="2"/>
      <c r="Q1136" s="2"/>
      <c r="R1136" s="2"/>
      <c r="S1136" s="2"/>
      <c r="T1136" s="2"/>
    </row>
    <row r="1137" spans="1:20" x14ac:dyDescent="0.35">
      <c r="A1137" s="2">
        <v>-4.39453E-2</v>
      </c>
      <c r="B1137" s="2">
        <v>5031.2</v>
      </c>
      <c r="C1137" s="2">
        <v>-4.39453E-2</v>
      </c>
      <c r="D1137" s="2">
        <v>5018.66</v>
      </c>
      <c r="E1137" s="2">
        <v>-4.39453E-2</v>
      </c>
      <c r="F1137" s="2">
        <v>4982.6099999999997</v>
      </c>
      <c r="G1137" s="2">
        <v>-4.39453E-2</v>
      </c>
      <c r="H1137" s="2">
        <v>4968.16</v>
      </c>
      <c r="I1137" s="2">
        <v>-4.39453E-2</v>
      </c>
      <c r="J1137" s="2">
        <v>4942.13</v>
      </c>
      <c r="K1137" s="2"/>
      <c r="L1137" s="2"/>
      <c r="M1137" s="2"/>
      <c r="N1137" s="2"/>
      <c r="O1137" s="2"/>
      <c r="P1137" s="2"/>
      <c r="Q1137" s="2"/>
      <c r="R1137" s="2"/>
      <c r="S1137" s="2"/>
      <c r="T1137" s="2"/>
    </row>
    <row r="1138" spans="1:20" x14ac:dyDescent="0.35">
      <c r="A1138" s="2">
        <v>-4.1445700000000002E-2</v>
      </c>
      <c r="B1138" s="2">
        <v>5053.9399999999996</v>
      </c>
      <c r="C1138" s="2">
        <v>-4.1445700000000002E-2</v>
      </c>
      <c r="D1138" s="2">
        <v>5021.1400000000003</v>
      </c>
      <c r="E1138" s="2">
        <v>-4.1445700000000002E-2</v>
      </c>
      <c r="F1138" s="2">
        <v>5003.0200000000004</v>
      </c>
      <c r="G1138" s="2">
        <v>-4.1445700000000002E-2</v>
      </c>
      <c r="H1138" s="2">
        <v>4968.6899999999996</v>
      </c>
      <c r="I1138" s="2">
        <v>-4.1445700000000002E-2</v>
      </c>
      <c r="J1138" s="2">
        <v>4957.53</v>
      </c>
      <c r="K1138" s="2"/>
      <c r="L1138" s="2"/>
      <c r="M1138" s="2"/>
      <c r="N1138" s="2"/>
      <c r="O1138" s="2"/>
      <c r="P1138" s="2"/>
      <c r="Q1138" s="2"/>
      <c r="R1138" s="2"/>
      <c r="S1138" s="2"/>
      <c r="T1138" s="2"/>
    </row>
    <row r="1139" spans="1:20" x14ac:dyDescent="0.35">
      <c r="A1139" s="2">
        <v>-3.90234E-2</v>
      </c>
      <c r="B1139" s="2">
        <v>5064.4799999999996</v>
      </c>
      <c r="C1139" s="2">
        <v>-3.90234E-2</v>
      </c>
      <c r="D1139" s="2">
        <v>5045.22</v>
      </c>
      <c r="E1139" s="2">
        <v>-3.90234E-2</v>
      </c>
      <c r="F1139" s="2">
        <v>5012.9399999999996</v>
      </c>
      <c r="G1139" s="2">
        <v>-3.90234E-2</v>
      </c>
      <c r="H1139" s="2">
        <v>4997.3</v>
      </c>
      <c r="I1139" s="2">
        <v>-3.90234E-2</v>
      </c>
      <c r="J1139" s="2">
        <v>4969.6899999999996</v>
      </c>
      <c r="K1139" s="2"/>
      <c r="L1139" s="2"/>
      <c r="M1139" s="2"/>
      <c r="N1139" s="2"/>
      <c r="O1139" s="2"/>
      <c r="P1139" s="2"/>
      <c r="Q1139" s="2"/>
      <c r="R1139" s="2"/>
      <c r="S1139" s="2"/>
      <c r="T1139" s="2"/>
    </row>
    <row r="1140" spans="1:20" x14ac:dyDescent="0.35">
      <c r="A1140" s="2">
        <v>-3.6602000000000003E-2</v>
      </c>
      <c r="B1140" s="2">
        <v>5075.88</v>
      </c>
      <c r="C1140" s="2">
        <v>-3.6602000000000003E-2</v>
      </c>
      <c r="D1140" s="2">
        <v>5053.28</v>
      </c>
      <c r="E1140" s="2">
        <v>-3.6602000000000003E-2</v>
      </c>
      <c r="F1140" s="2">
        <v>5022.66</v>
      </c>
      <c r="G1140" s="2">
        <v>-3.6602000000000003E-2</v>
      </c>
      <c r="H1140" s="2">
        <v>4998.92</v>
      </c>
      <c r="I1140" s="2">
        <v>-3.6602000000000003E-2</v>
      </c>
      <c r="J1140" s="2">
        <v>4975.84</v>
      </c>
      <c r="K1140" s="2"/>
      <c r="L1140" s="2"/>
      <c r="M1140" s="2"/>
      <c r="N1140" s="2"/>
      <c r="O1140" s="2"/>
      <c r="P1140" s="2"/>
      <c r="Q1140" s="2"/>
      <c r="R1140" s="2"/>
      <c r="S1140" s="2"/>
      <c r="T1140" s="2"/>
    </row>
    <row r="1141" spans="1:20" x14ac:dyDescent="0.35">
      <c r="A1141" s="2">
        <v>-3.41797E-2</v>
      </c>
      <c r="B1141" s="2">
        <v>5096.67</v>
      </c>
      <c r="C1141" s="2">
        <v>-3.41797E-2</v>
      </c>
      <c r="D1141" s="2">
        <v>5066.68</v>
      </c>
      <c r="E1141" s="2">
        <v>-3.41797E-2</v>
      </c>
      <c r="F1141" s="2">
        <v>5042.0200000000004</v>
      </c>
      <c r="G1141" s="2">
        <v>-3.41797E-2</v>
      </c>
      <c r="H1141" s="2">
        <v>5021.62</v>
      </c>
      <c r="I1141" s="2">
        <v>-3.41797E-2</v>
      </c>
      <c r="J1141" s="2">
        <v>4999.82</v>
      </c>
      <c r="K1141" s="2"/>
      <c r="L1141" s="2"/>
      <c r="M1141" s="2"/>
      <c r="N1141" s="2"/>
      <c r="O1141" s="2"/>
      <c r="P1141" s="2"/>
      <c r="Q1141" s="2"/>
      <c r="R1141" s="2"/>
      <c r="S1141" s="2"/>
      <c r="T1141" s="2"/>
    </row>
    <row r="1142" spans="1:20" x14ac:dyDescent="0.35">
      <c r="A1142" s="2">
        <v>-3.1680100000000003E-2</v>
      </c>
      <c r="B1142" s="2">
        <v>5101.3900000000003</v>
      </c>
      <c r="C1142" s="2">
        <v>-3.1680100000000003E-2</v>
      </c>
      <c r="D1142" s="2">
        <v>5082.2700000000004</v>
      </c>
      <c r="E1142" s="2">
        <v>-3.1680100000000003E-2</v>
      </c>
      <c r="F1142" s="2">
        <v>5045.2700000000004</v>
      </c>
      <c r="G1142" s="2">
        <v>-3.1680100000000003E-2</v>
      </c>
      <c r="H1142" s="2">
        <v>5028.58</v>
      </c>
      <c r="I1142" s="2">
        <v>-3.1680100000000003E-2</v>
      </c>
      <c r="J1142" s="2">
        <v>5000.87</v>
      </c>
      <c r="K1142" s="2"/>
      <c r="L1142" s="2"/>
      <c r="M1142" s="2"/>
      <c r="N1142" s="2"/>
      <c r="O1142" s="2"/>
      <c r="P1142" s="2"/>
      <c r="Q1142" s="2"/>
      <c r="R1142" s="2"/>
      <c r="S1142" s="2"/>
      <c r="T1142" s="2"/>
    </row>
    <row r="1143" spans="1:20" x14ac:dyDescent="0.35">
      <c r="A1143" s="2">
        <v>-2.92578E-2</v>
      </c>
      <c r="B1143" s="2">
        <v>5122.18</v>
      </c>
      <c r="C1143" s="2">
        <v>-2.92578E-2</v>
      </c>
      <c r="D1143" s="2">
        <v>5082.32</v>
      </c>
      <c r="E1143" s="2">
        <v>-2.92578E-2</v>
      </c>
      <c r="F1143" s="2">
        <v>5066.0600000000004</v>
      </c>
      <c r="G1143" s="2">
        <v>-2.92578E-2</v>
      </c>
      <c r="H1143" s="2">
        <v>5032.1099999999997</v>
      </c>
      <c r="I1143" s="2">
        <v>-2.92578E-2</v>
      </c>
      <c r="J1143" s="2">
        <v>5021</v>
      </c>
      <c r="K1143" s="2"/>
      <c r="L1143" s="2"/>
      <c r="M1143" s="2"/>
      <c r="N1143" s="2"/>
      <c r="O1143" s="2"/>
      <c r="P1143" s="2"/>
      <c r="Q1143" s="2"/>
      <c r="R1143" s="2"/>
      <c r="S1143" s="2"/>
      <c r="T1143" s="2"/>
    </row>
    <row r="1144" spans="1:20" x14ac:dyDescent="0.35">
      <c r="A1144" s="2">
        <v>-2.68364E-2</v>
      </c>
      <c r="B1144" s="2">
        <v>5125.8</v>
      </c>
      <c r="C1144" s="2">
        <v>-2.68364E-2</v>
      </c>
      <c r="D1144" s="2">
        <v>5108.78</v>
      </c>
      <c r="E1144" s="2">
        <v>-2.68364E-2</v>
      </c>
      <c r="F1144" s="2">
        <v>5068.4399999999996</v>
      </c>
      <c r="G1144" s="2">
        <v>-2.68364E-2</v>
      </c>
      <c r="H1144" s="2">
        <v>5051.37</v>
      </c>
      <c r="I1144" s="2">
        <v>-2.68364E-2</v>
      </c>
      <c r="J1144" s="2">
        <v>5023.67</v>
      </c>
      <c r="K1144" s="2"/>
      <c r="L1144" s="2"/>
      <c r="M1144" s="2"/>
      <c r="N1144" s="2"/>
      <c r="O1144" s="2"/>
      <c r="P1144" s="2"/>
      <c r="Q1144" s="2"/>
      <c r="R1144" s="2"/>
      <c r="S1144" s="2"/>
      <c r="T1144" s="2"/>
    </row>
    <row r="1145" spans="1:20" x14ac:dyDescent="0.35">
      <c r="A1145" s="2">
        <v>-2.4414100000000001E-2</v>
      </c>
      <c r="B1145" s="2">
        <v>5152.8900000000003</v>
      </c>
      <c r="C1145" s="2">
        <v>-2.4414100000000001E-2</v>
      </c>
      <c r="D1145" s="2">
        <v>5110.16</v>
      </c>
      <c r="E1145" s="2">
        <v>-2.4414100000000001E-2</v>
      </c>
      <c r="F1145" s="2">
        <v>5093.43</v>
      </c>
      <c r="G1145" s="2">
        <v>-2.4414100000000001E-2</v>
      </c>
      <c r="H1145" s="2">
        <v>5055.5200000000004</v>
      </c>
      <c r="I1145" s="2">
        <v>-2.4414100000000001E-2</v>
      </c>
      <c r="J1145" s="2">
        <v>5045.7</v>
      </c>
      <c r="K1145" s="2"/>
      <c r="L1145" s="2"/>
      <c r="M1145" s="2"/>
      <c r="N1145" s="2"/>
      <c r="O1145" s="2"/>
      <c r="P1145" s="2"/>
      <c r="Q1145" s="2"/>
      <c r="R1145" s="2"/>
      <c r="S1145" s="2"/>
      <c r="T1145" s="2"/>
    </row>
    <row r="1146" spans="1:20" x14ac:dyDescent="0.35">
      <c r="A1146" s="2">
        <v>-2.19145E-2</v>
      </c>
      <c r="B1146" s="2">
        <v>5157.28</v>
      </c>
      <c r="C1146" s="2">
        <v>-2.19145E-2</v>
      </c>
      <c r="D1146" s="2">
        <v>5136.0600000000004</v>
      </c>
      <c r="E1146" s="2">
        <v>-2.19145E-2</v>
      </c>
      <c r="F1146" s="2">
        <v>5098.1000000000004</v>
      </c>
      <c r="G1146" s="2">
        <v>-2.19145E-2</v>
      </c>
      <c r="H1146" s="2">
        <v>5080.17</v>
      </c>
      <c r="I1146" s="2">
        <v>-2.19145E-2</v>
      </c>
      <c r="J1146" s="2">
        <v>5052.2299999999996</v>
      </c>
      <c r="K1146" s="2"/>
      <c r="L1146" s="2"/>
      <c r="M1146" s="2"/>
      <c r="N1146" s="2"/>
      <c r="O1146" s="2"/>
      <c r="P1146" s="2"/>
      <c r="Q1146" s="2"/>
      <c r="R1146" s="2"/>
      <c r="S1146" s="2"/>
      <c r="T1146" s="2"/>
    </row>
    <row r="1147" spans="1:20" x14ac:dyDescent="0.35">
      <c r="A1147" s="2">
        <v>-1.9492099999999998E-2</v>
      </c>
      <c r="B1147" s="2">
        <v>5175.16</v>
      </c>
      <c r="C1147" s="2">
        <v>-1.9492099999999998E-2</v>
      </c>
      <c r="D1147" s="2">
        <v>5139.63</v>
      </c>
      <c r="E1147" s="2">
        <v>-1.9492099999999998E-2</v>
      </c>
      <c r="F1147" s="2">
        <v>5115.03</v>
      </c>
      <c r="G1147" s="2">
        <v>-1.9492099999999998E-2</v>
      </c>
      <c r="H1147" s="2">
        <v>5080.7</v>
      </c>
      <c r="I1147" s="2">
        <v>-1.9492099999999998E-2</v>
      </c>
      <c r="J1147" s="2">
        <v>5062.62</v>
      </c>
      <c r="K1147" s="2"/>
      <c r="L1147" s="2"/>
      <c r="M1147" s="2"/>
      <c r="N1147" s="2"/>
      <c r="O1147" s="2"/>
      <c r="P1147" s="2"/>
      <c r="Q1147" s="2"/>
      <c r="R1147" s="2"/>
      <c r="S1147" s="2"/>
      <c r="T1147" s="2"/>
    </row>
    <row r="1148" spans="1:20" x14ac:dyDescent="0.35">
      <c r="A1148" s="2">
        <v>-1.7070800000000001E-2</v>
      </c>
      <c r="B1148" s="2">
        <v>5185.5</v>
      </c>
      <c r="C1148" s="2">
        <v>-1.7070800000000001E-2</v>
      </c>
      <c r="D1148" s="2">
        <v>5159.6099999999997</v>
      </c>
      <c r="E1148" s="2">
        <v>-1.7070800000000001E-2</v>
      </c>
      <c r="F1148" s="2">
        <v>5124.99</v>
      </c>
      <c r="G1148" s="2">
        <v>-1.7070800000000001E-2</v>
      </c>
      <c r="H1148" s="2">
        <v>5106.87</v>
      </c>
      <c r="I1148" s="2">
        <v>-1.7070800000000001E-2</v>
      </c>
      <c r="J1148" s="2">
        <v>5077.83</v>
      </c>
      <c r="K1148" s="2"/>
      <c r="L1148" s="2"/>
      <c r="M1148" s="2"/>
      <c r="N1148" s="2"/>
      <c r="O1148" s="2"/>
      <c r="P1148" s="2"/>
      <c r="Q1148" s="2"/>
      <c r="R1148" s="2"/>
      <c r="S1148" s="2"/>
      <c r="T1148" s="2"/>
    </row>
    <row r="1149" spans="1:20" x14ac:dyDescent="0.35">
      <c r="A1149" s="2">
        <v>-1.4648400000000001E-2</v>
      </c>
      <c r="B1149" s="2">
        <v>5193.8999999999996</v>
      </c>
      <c r="C1149" s="2">
        <v>-1.4648400000000001E-2</v>
      </c>
      <c r="D1149" s="2">
        <v>5168.1499999999996</v>
      </c>
      <c r="E1149" s="2">
        <v>-1.4648400000000001E-2</v>
      </c>
      <c r="F1149" s="2">
        <v>5132.05</v>
      </c>
      <c r="G1149" s="2">
        <v>-1.4648400000000001E-2</v>
      </c>
      <c r="H1149" s="2">
        <v>5109.07</v>
      </c>
      <c r="I1149" s="2">
        <v>-1.4648400000000001E-2</v>
      </c>
      <c r="J1149" s="2">
        <v>5081.55</v>
      </c>
      <c r="K1149" s="2"/>
      <c r="L1149" s="2"/>
      <c r="M1149" s="2"/>
      <c r="N1149" s="2"/>
      <c r="O1149" s="2"/>
      <c r="P1149" s="2"/>
      <c r="Q1149" s="2"/>
      <c r="R1149" s="2"/>
      <c r="S1149" s="2"/>
      <c r="T1149" s="2"/>
    </row>
    <row r="1150" spans="1:20" x14ac:dyDescent="0.35">
      <c r="A1150" s="2">
        <v>-1.2148900000000001E-2</v>
      </c>
      <c r="B1150" s="2">
        <v>5215.3100000000004</v>
      </c>
      <c r="C1150" s="2">
        <v>-1.2148900000000001E-2</v>
      </c>
      <c r="D1150" s="2">
        <v>5176.1099999999997</v>
      </c>
      <c r="E1150" s="2">
        <v>-1.2148900000000001E-2</v>
      </c>
      <c r="F1150" s="2">
        <v>5153.13</v>
      </c>
      <c r="G1150" s="2">
        <v>-1.2148900000000001E-2</v>
      </c>
      <c r="H1150" s="2">
        <v>5126.1400000000003</v>
      </c>
      <c r="I1150" s="2">
        <v>-1.2148900000000001E-2</v>
      </c>
      <c r="J1150" s="2">
        <v>5105.7299999999996</v>
      </c>
      <c r="K1150" s="2"/>
      <c r="L1150" s="2"/>
      <c r="M1150" s="2"/>
      <c r="N1150" s="2"/>
      <c r="O1150" s="2"/>
      <c r="P1150" s="2"/>
      <c r="Q1150" s="2"/>
      <c r="R1150" s="2"/>
      <c r="S1150" s="2"/>
      <c r="T1150" s="2"/>
    </row>
    <row r="1151" spans="1:20" x14ac:dyDescent="0.35">
      <c r="A1151" s="2">
        <v>-9.7265200000000007E-3</v>
      </c>
      <c r="B1151" s="2">
        <v>5217.3599999999997</v>
      </c>
      <c r="C1151" s="2">
        <v>-9.7265200000000007E-3</v>
      </c>
      <c r="D1151" s="2">
        <v>5195.04</v>
      </c>
      <c r="E1151" s="2">
        <v>-9.7265200000000007E-3</v>
      </c>
      <c r="F1151" s="2">
        <v>5154.32</v>
      </c>
      <c r="G1151" s="2">
        <v>-9.7265200000000007E-3</v>
      </c>
      <c r="H1151" s="2">
        <v>5134.34</v>
      </c>
      <c r="I1151" s="2">
        <v>-9.7265200000000007E-3</v>
      </c>
      <c r="J1151" s="2">
        <v>5104.87</v>
      </c>
      <c r="K1151" s="2"/>
      <c r="L1151" s="2"/>
      <c r="M1151" s="2"/>
      <c r="N1151" s="2"/>
      <c r="O1151" s="2"/>
      <c r="P1151" s="2"/>
      <c r="Q1151" s="2"/>
      <c r="R1151" s="2"/>
      <c r="S1151" s="2"/>
      <c r="T1151" s="2"/>
    </row>
    <row r="1152" spans="1:20" x14ac:dyDescent="0.35">
      <c r="A1152" s="2">
        <v>-7.3051499999999998E-3</v>
      </c>
      <c r="B1152" s="2">
        <v>5243.92</v>
      </c>
      <c r="C1152" s="2">
        <v>-7.3051499999999998E-3</v>
      </c>
      <c r="D1152" s="2">
        <v>5197.28</v>
      </c>
      <c r="E1152" s="2">
        <v>-7.3051499999999998E-3</v>
      </c>
      <c r="F1152" s="2">
        <v>5179.3100000000004</v>
      </c>
      <c r="G1152" s="2">
        <v>-7.3051499999999998E-3</v>
      </c>
      <c r="H1152" s="2">
        <v>5140.01</v>
      </c>
      <c r="I1152" s="2">
        <v>-7.3051499999999998E-3</v>
      </c>
      <c r="J1152" s="2">
        <v>5129.67</v>
      </c>
      <c r="K1152" s="2"/>
      <c r="L1152" s="2"/>
      <c r="M1152" s="2"/>
      <c r="N1152" s="2"/>
      <c r="O1152" s="2"/>
      <c r="P1152" s="2"/>
      <c r="Q1152" s="2"/>
      <c r="R1152" s="2"/>
      <c r="S1152" s="2"/>
      <c r="T1152" s="2"/>
    </row>
    <row r="1153" spans="1:20" x14ac:dyDescent="0.35">
      <c r="A1153" s="2">
        <v>-4.8828099999999996E-3</v>
      </c>
      <c r="B1153" s="2">
        <v>5244.54</v>
      </c>
      <c r="C1153" s="2">
        <v>-4.8828099999999996E-3</v>
      </c>
      <c r="D1153" s="2">
        <v>5222.5600000000004</v>
      </c>
      <c r="E1153" s="2">
        <v>-4.8828099999999996E-3</v>
      </c>
      <c r="F1153" s="2">
        <v>5179.54</v>
      </c>
      <c r="G1153" s="2">
        <v>-4.8828099999999996E-3</v>
      </c>
      <c r="H1153" s="2">
        <v>5160.57</v>
      </c>
      <c r="I1153" s="2">
        <v>-4.8828099999999996E-3</v>
      </c>
      <c r="J1153" s="2">
        <v>5131.53</v>
      </c>
      <c r="K1153" s="2"/>
      <c r="L1153" s="2"/>
      <c r="M1153" s="2"/>
      <c r="N1153" s="2"/>
      <c r="O1153" s="2"/>
      <c r="P1153" s="2"/>
      <c r="Q1153" s="2"/>
      <c r="R1153" s="2"/>
      <c r="S1153" s="2"/>
      <c r="T1153" s="2"/>
    </row>
    <row r="1154" spans="1:20" x14ac:dyDescent="0.35">
      <c r="A1154" s="2">
        <v>-2.3832300000000001E-3</v>
      </c>
      <c r="B1154" s="2">
        <v>5267.23</v>
      </c>
      <c r="C1154" s="2">
        <v>-2.3832300000000001E-3</v>
      </c>
      <c r="D1154" s="2">
        <v>5221.46</v>
      </c>
      <c r="E1154" s="2">
        <v>-2.3832300000000001E-3</v>
      </c>
      <c r="F1154" s="2">
        <v>5202.58</v>
      </c>
      <c r="G1154" s="2">
        <v>-2.3832300000000001E-3</v>
      </c>
      <c r="H1154" s="2">
        <v>5160.8</v>
      </c>
      <c r="I1154" s="2">
        <v>-2.3832300000000001E-3</v>
      </c>
      <c r="J1154" s="2">
        <v>5149.07</v>
      </c>
      <c r="K1154" s="2"/>
      <c r="L1154" s="2"/>
      <c r="M1154" s="2"/>
      <c r="N1154" s="2"/>
      <c r="O1154" s="2"/>
      <c r="P1154" s="2"/>
      <c r="Q1154" s="2"/>
      <c r="R1154" s="2"/>
      <c r="S1154" s="2"/>
      <c r="T1154" s="2"/>
    </row>
    <row r="1155" spans="1:20" x14ac:dyDescent="0.35">
      <c r="A1155" t="s">
        <v>10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D12E6-20C7-0C4D-8B2C-1911E131188B}">
  <dimension ref="A1:G79"/>
  <sheetViews>
    <sheetView workbookViewId="0">
      <selection activeCell="J62" sqref="J62"/>
    </sheetView>
  </sheetViews>
  <sheetFormatPr baseColWidth="10" defaultRowHeight="15.5" x14ac:dyDescent="0.35"/>
  <cols>
    <col min="1" max="1" width="22.5" bestFit="1" customWidth="1"/>
    <col min="2" max="2" width="21.6640625" bestFit="1" customWidth="1"/>
    <col min="3" max="3" width="8.83203125" bestFit="1" customWidth="1"/>
    <col min="4" max="4" width="8.6640625" bestFit="1" customWidth="1"/>
    <col min="5" max="5" width="8.5" bestFit="1" customWidth="1"/>
    <col min="6" max="6" width="9" bestFit="1" customWidth="1"/>
    <col min="7" max="7" width="8.33203125" bestFit="1" customWidth="1"/>
  </cols>
  <sheetData>
    <row r="1" spans="1:7" x14ac:dyDescent="0.35">
      <c r="A1" t="s">
        <v>11</v>
      </c>
      <c r="B1" s="1">
        <v>44987.48096064815</v>
      </c>
    </row>
    <row r="2" spans="1:7" x14ac:dyDescent="0.35">
      <c r="A2" t="s">
        <v>12</v>
      </c>
      <c r="B2" t="s">
        <v>13</v>
      </c>
    </row>
    <row r="3" spans="1:7" x14ac:dyDescent="0.35">
      <c r="A3" t="s">
        <v>1</v>
      </c>
    </row>
    <row r="4" spans="1:7" x14ac:dyDescent="0.35">
      <c r="A4" t="s">
        <v>0</v>
      </c>
      <c r="B4" s="1">
        <v>44987.471539351849</v>
      </c>
    </row>
    <row r="5" spans="1:7" x14ac:dyDescent="0.35">
      <c r="A5" t="s">
        <v>14</v>
      </c>
    </row>
    <row r="6" spans="1:7" x14ac:dyDescent="0.35">
      <c r="A6" t="s">
        <v>15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</row>
    <row r="7" spans="1:7" x14ac:dyDescent="0.35">
      <c r="A7">
        <v>100000</v>
      </c>
      <c r="B7">
        <v>7.931</v>
      </c>
      <c r="C7">
        <v>3.5760000000000001</v>
      </c>
      <c r="D7">
        <v>5.9530000000000003</v>
      </c>
      <c r="E7">
        <v>5.8959999999999999</v>
      </c>
      <c r="F7">
        <v>0.82099999999999995</v>
      </c>
      <c r="G7" s="2">
        <v>1.9379999999999999E-6</v>
      </c>
    </row>
    <row r="8" spans="1:7" x14ac:dyDescent="0.35">
      <c r="A8">
        <v>79432.820000000007</v>
      </c>
      <c r="B8">
        <v>7.976</v>
      </c>
      <c r="C8">
        <v>0.23799999999999999</v>
      </c>
      <c r="D8">
        <v>6.1289999999999996</v>
      </c>
      <c r="E8">
        <v>6.069</v>
      </c>
      <c r="F8">
        <v>0.85</v>
      </c>
      <c r="G8" s="2">
        <v>2.356E-6</v>
      </c>
    </row>
    <row r="9" spans="1:7" x14ac:dyDescent="0.35">
      <c r="A9">
        <v>63095.73</v>
      </c>
      <c r="B9">
        <v>7.5149999999999997</v>
      </c>
      <c r="C9">
        <v>3.0990000000000002</v>
      </c>
      <c r="D9">
        <v>6.3170000000000002</v>
      </c>
      <c r="E9">
        <v>6.2629999999999999</v>
      </c>
      <c r="F9">
        <v>0.82599999999999996</v>
      </c>
      <c r="G9" s="2">
        <v>3.0529999999999998E-6</v>
      </c>
    </row>
    <row r="10" spans="1:7" x14ac:dyDescent="0.35">
      <c r="A10">
        <v>50118.720000000001</v>
      </c>
      <c r="B10">
        <v>6.88</v>
      </c>
      <c r="C10">
        <v>-0.23799999999999999</v>
      </c>
      <c r="D10">
        <v>6.5170000000000003</v>
      </c>
      <c r="E10">
        <v>6.47</v>
      </c>
      <c r="F10">
        <v>0.78100000000000003</v>
      </c>
      <c r="G10" s="2">
        <v>4.0679999999999998E-6</v>
      </c>
    </row>
    <row r="11" spans="1:7" x14ac:dyDescent="0.35">
      <c r="A11">
        <v>39810.720000000001</v>
      </c>
      <c r="B11">
        <v>6.1870000000000003</v>
      </c>
      <c r="C11">
        <v>0.71499999999999997</v>
      </c>
      <c r="D11">
        <v>6.657</v>
      </c>
      <c r="E11">
        <v>6.6180000000000003</v>
      </c>
      <c r="F11">
        <v>0.71699999999999997</v>
      </c>
      <c r="G11" s="2">
        <v>5.5729999999999998E-6</v>
      </c>
    </row>
    <row r="12" spans="1:7" x14ac:dyDescent="0.35">
      <c r="A12">
        <v>31622.78</v>
      </c>
      <c r="B12">
        <v>5.2610000000000001</v>
      </c>
      <c r="C12">
        <v>2.6230000000000002</v>
      </c>
      <c r="D12">
        <v>6.7859999999999996</v>
      </c>
      <c r="E12">
        <v>6.758</v>
      </c>
      <c r="F12">
        <v>0.622</v>
      </c>
      <c r="G12" s="2">
        <v>8.0879999999999995E-6</v>
      </c>
    </row>
    <row r="13" spans="1:7" x14ac:dyDescent="0.35">
      <c r="A13">
        <v>25118.87</v>
      </c>
      <c r="B13">
        <v>4.2569999999999997</v>
      </c>
      <c r="C13">
        <v>-0.23799999999999999</v>
      </c>
      <c r="D13">
        <v>6.8680000000000003</v>
      </c>
      <c r="E13">
        <v>6.8490000000000002</v>
      </c>
      <c r="F13">
        <v>0.51</v>
      </c>
      <c r="G13" s="2">
        <v>1.243E-5</v>
      </c>
    </row>
    <row r="14" spans="1:7" x14ac:dyDescent="0.35">
      <c r="A14">
        <v>19952.62</v>
      </c>
      <c r="B14">
        <v>3.508</v>
      </c>
      <c r="C14">
        <v>-0.71499999999999997</v>
      </c>
      <c r="D14">
        <v>6.9470000000000001</v>
      </c>
      <c r="E14">
        <v>6.9340000000000002</v>
      </c>
      <c r="F14">
        <v>0.42499999999999999</v>
      </c>
      <c r="G14" s="2">
        <v>1.876E-5</v>
      </c>
    </row>
    <row r="15" spans="1:7" x14ac:dyDescent="0.35">
      <c r="A15">
        <v>15848.93</v>
      </c>
      <c r="B15">
        <v>3.0750000000000002</v>
      </c>
      <c r="C15">
        <v>-0.23799999999999999</v>
      </c>
      <c r="D15">
        <v>6.9809999999999999</v>
      </c>
      <c r="E15">
        <v>6.9710000000000001</v>
      </c>
      <c r="F15">
        <v>0.374</v>
      </c>
      <c r="G15" s="2">
        <v>2.6820000000000001E-5</v>
      </c>
    </row>
    <row r="16" spans="1:7" x14ac:dyDescent="0.35">
      <c r="A16">
        <v>12589.25</v>
      </c>
      <c r="B16">
        <v>2.5110000000000001</v>
      </c>
      <c r="C16">
        <v>-1.1919999999999999</v>
      </c>
      <c r="D16">
        <v>7.0090000000000003</v>
      </c>
      <c r="E16">
        <v>7.0019999999999998</v>
      </c>
      <c r="F16">
        <v>0.307</v>
      </c>
      <c r="G16" s="2">
        <v>4.1170000000000001E-5</v>
      </c>
    </row>
    <row r="17" spans="1:7" x14ac:dyDescent="0.35">
      <c r="A17">
        <v>10000</v>
      </c>
      <c r="B17">
        <v>2.1320000000000001</v>
      </c>
      <c r="C17">
        <v>0.23799999999999999</v>
      </c>
      <c r="D17">
        <v>7.02</v>
      </c>
      <c r="E17">
        <v>7.016</v>
      </c>
      <c r="F17">
        <v>0.26100000000000001</v>
      </c>
      <c r="G17" s="2">
        <v>6.0940000000000003E-5</v>
      </c>
    </row>
    <row r="18" spans="1:7" x14ac:dyDescent="0.35">
      <c r="A18">
        <v>7943.28</v>
      </c>
      <c r="B18">
        <v>1.9059999999999999</v>
      </c>
      <c r="C18">
        <v>-0.23799999999999999</v>
      </c>
      <c r="D18">
        <v>7.06</v>
      </c>
      <c r="E18">
        <v>7.056</v>
      </c>
      <c r="F18">
        <v>0.23499999999999999</v>
      </c>
      <c r="G18" s="2">
        <v>8.5350000000000001E-5</v>
      </c>
    </row>
    <row r="19" spans="1:7" x14ac:dyDescent="0.35">
      <c r="A19">
        <v>6309.57</v>
      </c>
      <c r="B19">
        <v>1.609</v>
      </c>
      <c r="C19">
        <v>-3.0990000000000002</v>
      </c>
      <c r="D19">
        <v>7.0579999999999998</v>
      </c>
      <c r="E19">
        <v>7.0549999999999997</v>
      </c>
      <c r="F19">
        <v>0.19800000000000001</v>
      </c>
      <c r="G19" s="2">
        <v>1.272E-4</v>
      </c>
    </row>
    <row r="20" spans="1:7" x14ac:dyDescent="0.35">
      <c r="A20">
        <v>5011.87</v>
      </c>
      <c r="B20">
        <v>1.524</v>
      </c>
      <c r="C20">
        <v>-0.71499999999999997</v>
      </c>
      <c r="D20">
        <v>7.0720000000000001</v>
      </c>
      <c r="E20">
        <v>7.069</v>
      </c>
      <c r="F20">
        <v>0.188</v>
      </c>
      <c r="G20" s="2">
        <v>1.6890000000000001E-4</v>
      </c>
    </row>
    <row r="21" spans="1:7" x14ac:dyDescent="0.35">
      <c r="A21">
        <v>3981.07</v>
      </c>
      <c r="B21">
        <v>1.647</v>
      </c>
      <c r="C21">
        <v>-0.71499999999999997</v>
      </c>
      <c r="D21">
        <v>7.06</v>
      </c>
      <c r="E21">
        <v>7.0570000000000004</v>
      </c>
      <c r="F21">
        <v>0.20300000000000001</v>
      </c>
      <c r="G21" s="2">
        <v>1.9709999999999999E-4</v>
      </c>
    </row>
    <row r="22" spans="1:7" x14ac:dyDescent="0.35">
      <c r="A22">
        <v>3162.28</v>
      </c>
      <c r="B22">
        <v>1.2929999999999999</v>
      </c>
      <c r="C22">
        <v>-0.71499999999999997</v>
      </c>
      <c r="D22">
        <v>7.1059999999999999</v>
      </c>
      <c r="E22">
        <v>7.1040000000000001</v>
      </c>
      <c r="F22">
        <v>0.16</v>
      </c>
      <c r="G22" s="2">
        <v>3.1379999999999998E-4</v>
      </c>
    </row>
    <row r="23" spans="1:7" x14ac:dyDescent="0.35">
      <c r="A23">
        <v>2511.89</v>
      </c>
      <c r="B23">
        <v>1.4710000000000001</v>
      </c>
      <c r="C23">
        <v>-1.1919999999999999</v>
      </c>
      <c r="D23">
        <v>7.0880000000000001</v>
      </c>
      <c r="E23">
        <v>7.0860000000000003</v>
      </c>
      <c r="F23">
        <v>0.182</v>
      </c>
      <c r="G23" s="2">
        <v>3.4830000000000001E-4</v>
      </c>
    </row>
    <row r="24" spans="1:7" x14ac:dyDescent="0.35">
      <c r="A24">
        <v>1995.26</v>
      </c>
      <c r="B24">
        <v>1.5449999999999999</v>
      </c>
      <c r="C24">
        <v>0.23799999999999999</v>
      </c>
      <c r="D24">
        <v>7.125</v>
      </c>
      <c r="E24">
        <v>7.1219999999999999</v>
      </c>
      <c r="F24">
        <v>0.192</v>
      </c>
      <c r="G24" s="2">
        <v>4.1510000000000001E-4</v>
      </c>
    </row>
    <row r="25" spans="1:7" x14ac:dyDescent="0.35">
      <c r="A25">
        <v>1584.89</v>
      </c>
      <c r="B25">
        <v>2.0249999999999999</v>
      </c>
      <c r="C25">
        <v>-0.23799999999999999</v>
      </c>
      <c r="D25">
        <v>7.141</v>
      </c>
      <c r="E25">
        <v>7.1369999999999996</v>
      </c>
      <c r="F25">
        <v>0.252</v>
      </c>
      <c r="G25" s="2">
        <v>3.9800000000000002E-4</v>
      </c>
    </row>
    <row r="26" spans="1:7" x14ac:dyDescent="0.35">
      <c r="A26">
        <v>1258.93</v>
      </c>
      <c r="B26">
        <v>1.5289999999999999</v>
      </c>
      <c r="C26">
        <v>-2.1459999999999999</v>
      </c>
      <c r="D26">
        <v>7.1459999999999999</v>
      </c>
      <c r="E26">
        <v>7.1429999999999998</v>
      </c>
      <c r="F26">
        <v>0.191</v>
      </c>
      <c r="G26" s="2">
        <v>6.6319999999999997E-4</v>
      </c>
    </row>
    <row r="27" spans="1:7" x14ac:dyDescent="0.35">
      <c r="A27">
        <v>1000</v>
      </c>
      <c r="B27">
        <v>1.5780000000000001</v>
      </c>
      <c r="C27">
        <v>-168.56200000000001</v>
      </c>
      <c r="D27">
        <v>7.38</v>
      </c>
      <c r="E27">
        <v>7.3769999999999998</v>
      </c>
      <c r="F27">
        <v>0.20300000000000001</v>
      </c>
      <c r="G27" s="2">
        <v>7.8330000000000001E-4</v>
      </c>
    </row>
    <row r="28" spans="1:7" x14ac:dyDescent="0.35">
      <c r="A28">
        <v>794.32799999999997</v>
      </c>
      <c r="B28">
        <v>2.1280000000000001</v>
      </c>
      <c r="C28">
        <v>-4.0529999999999999</v>
      </c>
      <c r="D28">
        <v>7.2469999999999999</v>
      </c>
      <c r="E28">
        <v>7.242</v>
      </c>
      <c r="F28">
        <v>0.26900000000000002</v>
      </c>
      <c r="G28" s="2">
        <v>7.4470000000000005E-4</v>
      </c>
    </row>
    <row r="29" spans="1:7" x14ac:dyDescent="0.35">
      <c r="A29">
        <v>630.95699999999999</v>
      </c>
      <c r="B29">
        <v>2.746</v>
      </c>
      <c r="C29">
        <v>-155.68700000000001</v>
      </c>
      <c r="D29">
        <v>7.53</v>
      </c>
      <c r="E29">
        <v>7.5209999999999999</v>
      </c>
      <c r="F29">
        <v>0.36099999999999999</v>
      </c>
      <c r="G29" s="2">
        <v>6.9930000000000003E-4</v>
      </c>
    </row>
    <row r="30" spans="1:7" x14ac:dyDescent="0.35">
      <c r="A30">
        <v>501.18700000000001</v>
      </c>
      <c r="B30">
        <v>2.8260000000000001</v>
      </c>
      <c r="C30">
        <v>-4.0529999999999999</v>
      </c>
      <c r="D30">
        <v>7.2640000000000002</v>
      </c>
      <c r="E30">
        <v>7.2560000000000002</v>
      </c>
      <c r="F30">
        <v>0.35799999999999998</v>
      </c>
      <c r="G30" s="2">
        <v>8.8670000000000003E-4</v>
      </c>
    </row>
    <row r="31" spans="1:7" x14ac:dyDescent="0.35">
      <c r="A31">
        <v>398.10700000000003</v>
      </c>
      <c r="B31">
        <v>3.2669999999999999</v>
      </c>
      <c r="C31">
        <v>-2.1459999999999999</v>
      </c>
      <c r="D31">
        <v>7.3040000000000003</v>
      </c>
      <c r="E31">
        <v>7.2919999999999998</v>
      </c>
      <c r="F31">
        <v>0.41599999999999998</v>
      </c>
      <c r="G31" s="2">
        <v>9.6040000000000003E-4</v>
      </c>
    </row>
    <row r="32" spans="1:7" x14ac:dyDescent="0.35">
      <c r="A32">
        <v>316.22800000000001</v>
      </c>
      <c r="B32">
        <v>3.6829999999999998</v>
      </c>
      <c r="C32">
        <v>-2.1459999999999999</v>
      </c>
      <c r="D32">
        <v>7.3730000000000002</v>
      </c>
      <c r="E32">
        <v>7.3579999999999997</v>
      </c>
      <c r="F32">
        <v>0.47399999999999998</v>
      </c>
      <c r="G32" s="2">
        <v>1.0629999999999999E-3</v>
      </c>
    </row>
    <row r="33" spans="1:7" x14ac:dyDescent="0.35">
      <c r="A33">
        <v>251.18899999999999</v>
      </c>
      <c r="B33">
        <v>4.3079999999999998</v>
      </c>
      <c r="C33">
        <v>-2.1459999999999999</v>
      </c>
      <c r="D33">
        <v>7.4009999999999998</v>
      </c>
      <c r="E33">
        <v>7.38</v>
      </c>
      <c r="F33">
        <v>0.55600000000000005</v>
      </c>
      <c r="G33" s="2">
        <v>1.14E-3</v>
      </c>
    </row>
    <row r="34" spans="1:7" x14ac:dyDescent="0.35">
      <c r="A34">
        <v>199.52600000000001</v>
      </c>
      <c r="B34">
        <v>5.0679999999999996</v>
      </c>
      <c r="C34">
        <v>-2.1459999999999999</v>
      </c>
      <c r="D34">
        <v>7.4580000000000002</v>
      </c>
      <c r="E34">
        <v>7.4290000000000003</v>
      </c>
      <c r="F34">
        <v>0.65900000000000003</v>
      </c>
      <c r="G34" s="2">
        <v>1.2110000000000001E-3</v>
      </c>
    </row>
    <row r="35" spans="1:7" x14ac:dyDescent="0.35">
      <c r="A35">
        <v>158.489</v>
      </c>
      <c r="B35">
        <v>5.6740000000000004</v>
      </c>
      <c r="C35">
        <v>-1.669</v>
      </c>
      <c r="D35">
        <v>7.5410000000000004</v>
      </c>
      <c r="E35">
        <v>7.5039999999999996</v>
      </c>
      <c r="F35">
        <v>0.746</v>
      </c>
      <c r="G35" s="2">
        <v>1.3470000000000001E-3</v>
      </c>
    </row>
    <row r="36" spans="1:7" x14ac:dyDescent="0.35">
      <c r="A36">
        <v>125.893</v>
      </c>
      <c r="B36">
        <v>6.5890000000000004</v>
      </c>
      <c r="C36">
        <v>67.471999999999994</v>
      </c>
      <c r="D36">
        <v>7.6449999999999996</v>
      </c>
      <c r="E36">
        <v>7.5949999999999998</v>
      </c>
      <c r="F36">
        <v>0.877</v>
      </c>
      <c r="G36" s="2">
        <v>1.441E-3</v>
      </c>
    </row>
    <row r="37" spans="1:7" x14ac:dyDescent="0.35">
      <c r="A37">
        <v>100</v>
      </c>
      <c r="B37">
        <v>7.98</v>
      </c>
      <c r="C37">
        <v>-1.1919999999999999</v>
      </c>
      <c r="D37">
        <v>7.7309999999999999</v>
      </c>
      <c r="E37">
        <v>7.6559999999999997</v>
      </c>
      <c r="F37">
        <v>1.073</v>
      </c>
      <c r="G37" s="2">
        <v>1.4829999999999999E-3</v>
      </c>
    </row>
    <row r="38" spans="1:7" x14ac:dyDescent="0.35">
      <c r="A38">
        <v>79.433000000000007</v>
      </c>
      <c r="B38">
        <v>8.76</v>
      </c>
      <c r="C38">
        <v>62.226999999999997</v>
      </c>
      <c r="D38">
        <v>7.8860000000000001</v>
      </c>
      <c r="E38">
        <v>7.7939999999999996</v>
      </c>
      <c r="F38">
        <v>1.2010000000000001</v>
      </c>
      <c r="G38" s="2">
        <v>1.668E-3</v>
      </c>
    </row>
    <row r="39" spans="1:7" x14ac:dyDescent="0.35">
      <c r="A39">
        <v>63.095999999999997</v>
      </c>
      <c r="B39">
        <v>9.8979999999999997</v>
      </c>
      <c r="C39">
        <v>-0.71499999999999997</v>
      </c>
      <c r="D39">
        <v>8.0530000000000008</v>
      </c>
      <c r="E39">
        <v>7.9329999999999998</v>
      </c>
      <c r="F39">
        <v>1.3839999999999999</v>
      </c>
      <c r="G39" s="2">
        <v>1.8220000000000001E-3</v>
      </c>
    </row>
    <row r="40" spans="1:7" x14ac:dyDescent="0.35">
      <c r="A40">
        <v>50.119</v>
      </c>
      <c r="B40">
        <v>11.693</v>
      </c>
      <c r="C40">
        <v>-2.1459999999999999</v>
      </c>
      <c r="D40">
        <v>8.2409999999999997</v>
      </c>
      <c r="E40">
        <v>8.07</v>
      </c>
      <c r="F40">
        <v>1.67</v>
      </c>
      <c r="G40" s="2">
        <v>1.9009999999999999E-3</v>
      </c>
    </row>
    <row r="41" spans="1:7" x14ac:dyDescent="0.35">
      <c r="A41">
        <v>39.811</v>
      </c>
      <c r="B41">
        <v>12.516</v>
      </c>
      <c r="C41">
        <v>-3.5760000000000001</v>
      </c>
      <c r="D41">
        <v>8.4830000000000005</v>
      </c>
      <c r="E41">
        <v>8.2810000000000006</v>
      </c>
      <c r="F41">
        <v>1.8380000000000001</v>
      </c>
      <c r="G41" s="2">
        <v>2.1749999999999999E-3</v>
      </c>
    </row>
    <row r="42" spans="1:7" x14ac:dyDescent="0.35">
      <c r="A42">
        <v>31.623000000000001</v>
      </c>
      <c r="B42">
        <v>14.036</v>
      </c>
      <c r="C42">
        <v>-3.5760000000000001</v>
      </c>
      <c r="D42">
        <v>8.7520000000000007</v>
      </c>
      <c r="E42">
        <v>8.4909999999999997</v>
      </c>
      <c r="F42">
        <v>2.1230000000000002</v>
      </c>
      <c r="G42" s="2">
        <v>2.3709999999999998E-3</v>
      </c>
    </row>
    <row r="43" spans="1:7" x14ac:dyDescent="0.35">
      <c r="A43">
        <v>25.119</v>
      </c>
      <c r="B43">
        <v>15.555999999999999</v>
      </c>
      <c r="C43">
        <v>-5.0069999999999997</v>
      </c>
      <c r="D43">
        <v>9.0589999999999993</v>
      </c>
      <c r="E43">
        <v>8.7270000000000003</v>
      </c>
      <c r="F43">
        <v>2.4300000000000002</v>
      </c>
      <c r="G43" s="2">
        <v>2.6080000000000001E-3</v>
      </c>
    </row>
    <row r="44" spans="1:7" x14ac:dyDescent="0.35">
      <c r="A44">
        <v>19.952999999999999</v>
      </c>
      <c r="B44">
        <v>17.170999999999999</v>
      </c>
      <c r="C44">
        <v>-9.298</v>
      </c>
      <c r="D44">
        <v>9.4039999999999999</v>
      </c>
      <c r="E44">
        <v>8.9849999999999994</v>
      </c>
      <c r="F44">
        <v>2.7759999999999998</v>
      </c>
      <c r="G44" s="2">
        <v>2.8730000000000001E-3</v>
      </c>
    </row>
    <row r="45" spans="1:7" x14ac:dyDescent="0.35">
      <c r="A45">
        <v>15.849</v>
      </c>
      <c r="B45">
        <v>18.959</v>
      </c>
      <c r="C45">
        <v>-10.728999999999999</v>
      </c>
      <c r="D45">
        <v>9.7850000000000001</v>
      </c>
      <c r="E45">
        <v>9.2550000000000008</v>
      </c>
      <c r="F45">
        <v>3.1789999999999998</v>
      </c>
      <c r="G45" s="2">
        <v>3.1589999999999999E-3</v>
      </c>
    </row>
    <row r="46" spans="1:7" x14ac:dyDescent="0.35">
      <c r="A46">
        <v>12.589</v>
      </c>
      <c r="B46">
        <v>20.94</v>
      </c>
      <c r="C46">
        <v>-8.8209999999999997</v>
      </c>
      <c r="D46">
        <v>10.222</v>
      </c>
      <c r="E46">
        <v>9.5470000000000006</v>
      </c>
      <c r="F46">
        <v>3.653</v>
      </c>
      <c r="G46" s="2">
        <v>3.46E-3</v>
      </c>
    </row>
    <row r="47" spans="1:7" x14ac:dyDescent="0.35">
      <c r="A47">
        <v>10</v>
      </c>
      <c r="B47">
        <v>23.213999999999999</v>
      </c>
      <c r="C47">
        <v>-9.7750000000000004</v>
      </c>
      <c r="D47">
        <v>10.718999999999999</v>
      </c>
      <c r="E47">
        <v>9.8510000000000009</v>
      </c>
      <c r="F47">
        <v>4.2249999999999996</v>
      </c>
      <c r="G47" s="2">
        <v>3.7669999999999999E-3</v>
      </c>
    </row>
    <row r="48" spans="1:7" x14ac:dyDescent="0.35">
      <c r="A48">
        <v>7.9429999999999996</v>
      </c>
      <c r="B48">
        <v>25.779</v>
      </c>
      <c r="C48">
        <v>-9.7750000000000004</v>
      </c>
      <c r="D48">
        <v>11.301</v>
      </c>
      <c r="E48">
        <v>10.176</v>
      </c>
      <c r="F48">
        <v>4.915</v>
      </c>
      <c r="G48" s="2">
        <v>4.0769999999999999E-3</v>
      </c>
    </row>
    <row r="49" spans="1:7" x14ac:dyDescent="0.35">
      <c r="A49">
        <v>6.31</v>
      </c>
      <c r="B49">
        <v>28.773</v>
      </c>
      <c r="C49">
        <v>-6.843</v>
      </c>
      <c r="D49">
        <v>11.97</v>
      </c>
      <c r="E49">
        <v>10.492000000000001</v>
      </c>
      <c r="F49">
        <v>5.7619999999999996</v>
      </c>
      <c r="G49" s="2">
        <v>4.3779999999999999E-3</v>
      </c>
    </row>
    <row r="50" spans="1:7" x14ac:dyDescent="0.35">
      <c r="A50">
        <v>5.0119999999999996</v>
      </c>
      <c r="B50">
        <v>32.244999999999997</v>
      </c>
      <c r="C50">
        <v>-6.89</v>
      </c>
      <c r="D50">
        <v>12.821</v>
      </c>
      <c r="E50">
        <v>10.843</v>
      </c>
      <c r="F50">
        <v>6.84</v>
      </c>
      <c r="G50" s="2">
        <v>4.6420000000000003E-3</v>
      </c>
    </row>
    <row r="51" spans="1:7" x14ac:dyDescent="0.35">
      <c r="A51">
        <v>3.9809999999999999</v>
      </c>
      <c r="B51">
        <v>36.085000000000001</v>
      </c>
      <c r="C51">
        <v>-7.0330000000000004</v>
      </c>
      <c r="D51">
        <v>13.852</v>
      </c>
      <c r="E51">
        <v>11.194000000000001</v>
      </c>
      <c r="F51">
        <v>8.1590000000000007</v>
      </c>
      <c r="G51" s="2">
        <v>4.8999999999999998E-3</v>
      </c>
    </row>
    <row r="52" spans="1:7" x14ac:dyDescent="0.35">
      <c r="A52">
        <v>3.1619999999999999</v>
      </c>
      <c r="B52">
        <v>40.095999999999997</v>
      </c>
      <c r="C52">
        <v>-5.3170000000000002</v>
      </c>
      <c r="D52">
        <v>15.175000000000001</v>
      </c>
      <c r="E52">
        <v>11.608000000000001</v>
      </c>
      <c r="F52">
        <v>9.7739999999999991</v>
      </c>
      <c r="G52" s="2">
        <v>5.1489999999999999E-3</v>
      </c>
    </row>
    <row r="53" spans="1:7" x14ac:dyDescent="0.35">
      <c r="A53">
        <v>2.512</v>
      </c>
      <c r="B53">
        <v>44.515000000000001</v>
      </c>
      <c r="C53">
        <v>-3.5049999999999999</v>
      </c>
      <c r="D53">
        <v>16.887</v>
      </c>
      <c r="E53">
        <v>12.042</v>
      </c>
      <c r="F53">
        <v>11.839</v>
      </c>
      <c r="G53" s="2">
        <v>5.352E-3</v>
      </c>
    </row>
    <row r="54" spans="1:7" x14ac:dyDescent="0.35">
      <c r="A54">
        <v>1.9950000000000001</v>
      </c>
      <c r="B54">
        <v>48.832000000000001</v>
      </c>
      <c r="C54">
        <v>-3.2189999999999999</v>
      </c>
      <c r="D54">
        <v>18.96</v>
      </c>
      <c r="E54">
        <v>12.481</v>
      </c>
      <c r="F54">
        <v>14.272</v>
      </c>
      <c r="G54" s="2">
        <v>5.5890000000000002E-3</v>
      </c>
    </row>
    <row r="55" spans="1:7" x14ac:dyDescent="0.35">
      <c r="A55">
        <v>1.585</v>
      </c>
      <c r="B55">
        <v>53.228999999999999</v>
      </c>
      <c r="C55">
        <v>-1.597</v>
      </c>
      <c r="D55">
        <v>21.771000000000001</v>
      </c>
      <c r="E55">
        <v>13.032</v>
      </c>
      <c r="F55">
        <v>17.439</v>
      </c>
      <c r="G55" s="2">
        <v>5.7580000000000001E-3</v>
      </c>
    </row>
    <row r="56" spans="1:7" x14ac:dyDescent="0.35">
      <c r="A56">
        <v>1.2589999999999999</v>
      </c>
      <c r="B56">
        <v>57.307000000000002</v>
      </c>
      <c r="C56">
        <v>-1.359</v>
      </c>
      <c r="D56">
        <v>25.297000000000001</v>
      </c>
      <c r="E56">
        <v>13.664</v>
      </c>
      <c r="F56">
        <v>21.29</v>
      </c>
      <c r="G56" s="2">
        <v>5.9379999999999997E-3</v>
      </c>
    </row>
    <row r="57" spans="1:7" x14ac:dyDescent="0.35">
      <c r="A57">
        <v>1</v>
      </c>
      <c r="B57">
        <v>61.1</v>
      </c>
      <c r="C57">
        <v>-1.121</v>
      </c>
      <c r="D57">
        <v>29.823</v>
      </c>
      <c r="E57">
        <v>14.413</v>
      </c>
      <c r="F57">
        <v>26.109000000000002</v>
      </c>
      <c r="G57" s="2">
        <v>6.0959999999999999E-3</v>
      </c>
    </row>
    <row r="58" spans="1:7" x14ac:dyDescent="0.35">
      <c r="A58">
        <v>0.79400000000000004</v>
      </c>
      <c r="B58">
        <v>64.343999999999994</v>
      </c>
      <c r="C58">
        <v>-1.0249999999999999</v>
      </c>
      <c r="D58">
        <v>35.640999999999998</v>
      </c>
      <c r="E58">
        <v>15.432</v>
      </c>
      <c r="F58">
        <v>32.128</v>
      </c>
      <c r="G58" s="2">
        <v>6.2370000000000004E-3</v>
      </c>
    </row>
    <row r="59" spans="1:7" x14ac:dyDescent="0.35">
      <c r="A59">
        <v>0.63100000000000001</v>
      </c>
      <c r="B59">
        <v>67.347999999999999</v>
      </c>
      <c r="C59">
        <v>-0.88200000000000001</v>
      </c>
      <c r="D59">
        <v>42.848999999999997</v>
      </c>
      <c r="E59">
        <v>16.503</v>
      </c>
      <c r="F59">
        <v>39.543999999999997</v>
      </c>
      <c r="G59" s="2">
        <v>6.3790000000000001E-3</v>
      </c>
    </row>
    <row r="60" spans="1:7" x14ac:dyDescent="0.35">
      <c r="A60">
        <v>0.501</v>
      </c>
      <c r="B60">
        <v>69.891000000000005</v>
      </c>
      <c r="C60">
        <v>-0.83399999999999996</v>
      </c>
      <c r="D60">
        <v>51.796999999999997</v>
      </c>
      <c r="E60">
        <v>17.808</v>
      </c>
      <c r="F60">
        <v>48.639000000000003</v>
      </c>
      <c r="G60" s="2">
        <v>6.5290000000000001E-3</v>
      </c>
    </row>
    <row r="61" spans="1:7" x14ac:dyDescent="0.35">
      <c r="A61">
        <v>0.39800000000000002</v>
      </c>
      <c r="B61">
        <v>72.099999999999994</v>
      </c>
      <c r="C61">
        <v>-0.73899999999999999</v>
      </c>
      <c r="D61">
        <v>63.167000000000002</v>
      </c>
      <c r="E61">
        <v>19.414999999999999</v>
      </c>
      <c r="F61">
        <v>60.109000000000002</v>
      </c>
      <c r="G61" s="2">
        <v>6.6509999999999998E-3</v>
      </c>
    </row>
    <row r="62" spans="1:7" x14ac:dyDescent="0.35">
      <c r="A62">
        <v>0.316</v>
      </c>
      <c r="B62">
        <v>73.893000000000001</v>
      </c>
      <c r="C62">
        <v>-0.78700000000000003</v>
      </c>
      <c r="D62">
        <v>77.055999999999997</v>
      </c>
      <c r="E62">
        <v>21.376999999999999</v>
      </c>
      <c r="F62">
        <v>74.031999999999996</v>
      </c>
      <c r="G62" s="2">
        <v>6.7980000000000002E-3</v>
      </c>
    </row>
    <row r="63" spans="1:7" x14ac:dyDescent="0.35">
      <c r="A63">
        <v>0.251</v>
      </c>
      <c r="B63">
        <v>75.387</v>
      </c>
      <c r="C63">
        <v>-0.69099999999999995</v>
      </c>
      <c r="D63">
        <v>94.331999999999994</v>
      </c>
      <c r="E63">
        <v>23.798999999999999</v>
      </c>
      <c r="F63">
        <v>91.28</v>
      </c>
      <c r="G63" s="2">
        <v>6.9410000000000001E-3</v>
      </c>
    </row>
    <row r="64" spans="1:7" x14ac:dyDescent="0.35">
      <c r="A64">
        <v>0.2</v>
      </c>
      <c r="B64">
        <v>76.644999999999996</v>
      </c>
      <c r="C64">
        <v>-0.73899999999999999</v>
      </c>
      <c r="D64">
        <v>115.82599999999999</v>
      </c>
      <c r="E64">
        <v>26.753</v>
      </c>
      <c r="F64">
        <v>112.694</v>
      </c>
      <c r="G64" s="2">
        <v>7.0780000000000001E-3</v>
      </c>
    </row>
    <row r="65" spans="1:7" x14ac:dyDescent="0.35">
      <c r="A65">
        <v>0.158</v>
      </c>
      <c r="B65">
        <v>77.658000000000001</v>
      </c>
      <c r="C65">
        <v>-0.64400000000000002</v>
      </c>
      <c r="D65">
        <v>142.48599999999999</v>
      </c>
      <c r="E65">
        <v>30.457000000000001</v>
      </c>
      <c r="F65">
        <v>139.19300000000001</v>
      </c>
      <c r="G65" s="2">
        <v>7.2139999999999999E-3</v>
      </c>
    </row>
    <row r="66" spans="1:7" x14ac:dyDescent="0.35">
      <c r="A66">
        <v>0.126</v>
      </c>
      <c r="B66">
        <v>78.444999999999993</v>
      </c>
      <c r="C66">
        <v>-0.61299999999999999</v>
      </c>
      <c r="D66">
        <v>175.29499999999999</v>
      </c>
      <c r="E66">
        <v>35.113</v>
      </c>
      <c r="F66">
        <v>171.74299999999999</v>
      </c>
      <c r="G66" s="2">
        <v>7.3610000000000004E-3</v>
      </c>
    </row>
    <row r="67" spans="1:7" x14ac:dyDescent="0.35">
      <c r="A67">
        <v>0.1</v>
      </c>
      <c r="B67">
        <v>79.087999999999994</v>
      </c>
      <c r="C67">
        <v>-0.57899999999999996</v>
      </c>
      <c r="D67">
        <v>216.19900000000001</v>
      </c>
      <c r="E67">
        <v>40.924999999999997</v>
      </c>
      <c r="F67">
        <v>212.291</v>
      </c>
      <c r="G67" s="2">
        <v>7.4970000000000002E-3</v>
      </c>
    </row>
    <row r="68" spans="1:7" x14ac:dyDescent="0.35">
      <c r="A68">
        <v>7.9000000000000001E-2</v>
      </c>
      <c r="B68">
        <v>79.308000000000007</v>
      </c>
      <c r="C68">
        <v>-0.56000000000000005</v>
      </c>
      <c r="D68">
        <v>266.76</v>
      </c>
      <c r="E68">
        <v>49.494</v>
      </c>
      <c r="F68">
        <v>262.12900000000002</v>
      </c>
      <c r="G68" s="2">
        <v>7.6439999999999998E-3</v>
      </c>
    </row>
    <row r="69" spans="1:7" x14ac:dyDescent="0.35">
      <c r="A69">
        <v>6.3E-2</v>
      </c>
      <c r="B69">
        <v>79.644999999999996</v>
      </c>
      <c r="C69">
        <v>-0.56999999999999995</v>
      </c>
      <c r="D69">
        <v>329.23500000000001</v>
      </c>
      <c r="E69">
        <v>59.180999999999997</v>
      </c>
      <c r="F69">
        <v>323.87200000000001</v>
      </c>
      <c r="G69" s="2">
        <v>7.7879999999999998E-3</v>
      </c>
    </row>
    <row r="70" spans="1:7" x14ac:dyDescent="0.35">
      <c r="A70">
        <v>0.05</v>
      </c>
      <c r="B70">
        <v>79.781000000000006</v>
      </c>
      <c r="C70">
        <v>-0.66</v>
      </c>
      <c r="D70">
        <v>405.59</v>
      </c>
      <c r="E70">
        <v>71.957999999999998</v>
      </c>
      <c r="F70">
        <v>399.15600000000001</v>
      </c>
      <c r="G70" s="2">
        <v>7.9559999999999995E-3</v>
      </c>
    </row>
    <row r="71" spans="1:7" x14ac:dyDescent="0.35">
      <c r="A71">
        <v>0.04</v>
      </c>
      <c r="B71">
        <v>79.924000000000007</v>
      </c>
      <c r="C71">
        <v>-0.72699999999999998</v>
      </c>
      <c r="D71">
        <v>498.51499999999999</v>
      </c>
      <c r="E71">
        <v>87.218999999999994</v>
      </c>
      <c r="F71">
        <v>490.82600000000002</v>
      </c>
      <c r="G71" s="2">
        <v>8.1449999999999995E-3</v>
      </c>
    </row>
    <row r="72" spans="1:7" x14ac:dyDescent="0.35">
      <c r="A72">
        <v>3.2000000000000001E-2</v>
      </c>
      <c r="B72">
        <v>80.129000000000005</v>
      </c>
      <c r="C72">
        <v>-0.73199999999999998</v>
      </c>
      <c r="D72">
        <v>612.54700000000003</v>
      </c>
      <c r="E72">
        <v>105.014</v>
      </c>
      <c r="F72">
        <v>603.47799999999995</v>
      </c>
      <c r="G72" s="2">
        <v>8.3400000000000002E-3</v>
      </c>
    </row>
    <row r="73" spans="1:7" x14ac:dyDescent="0.35">
      <c r="A73">
        <v>2.5000000000000001E-2</v>
      </c>
      <c r="B73">
        <v>80.275000000000006</v>
      </c>
      <c r="C73">
        <v>-0.68400000000000005</v>
      </c>
      <c r="D73">
        <v>754.91600000000005</v>
      </c>
      <c r="E73">
        <v>127.523</v>
      </c>
      <c r="F73">
        <v>744.06700000000001</v>
      </c>
      <c r="G73" s="2">
        <v>8.515E-3</v>
      </c>
    </row>
    <row r="74" spans="1:7" x14ac:dyDescent="0.35">
      <c r="A74">
        <v>0.02</v>
      </c>
      <c r="B74">
        <v>80.272000000000006</v>
      </c>
      <c r="C74">
        <v>-0.61299999999999999</v>
      </c>
      <c r="D74">
        <v>930.53599999999994</v>
      </c>
      <c r="E74">
        <v>157.23099999999999</v>
      </c>
      <c r="F74">
        <v>917.15599999999995</v>
      </c>
      <c r="G74" s="2">
        <v>8.6969999999999999E-3</v>
      </c>
    </row>
    <row r="75" spans="1:7" x14ac:dyDescent="0.35">
      <c r="A75">
        <v>1.6E-2</v>
      </c>
      <c r="B75">
        <v>80.304000000000002</v>
      </c>
      <c r="C75">
        <v>-0.57899999999999996</v>
      </c>
      <c r="D75" s="2">
        <v>1147</v>
      </c>
      <c r="E75">
        <v>193.136</v>
      </c>
      <c r="F75" s="2">
        <v>1130</v>
      </c>
      <c r="G75" s="2">
        <v>8.8839999999999995E-3</v>
      </c>
    </row>
    <row r="76" spans="1:7" x14ac:dyDescent="0.35">
      <c r="A76">
        <v>1.2999999999999999E-2</v>
      </c>
      <c r="B76">
        <v>79.936999999999998</v>
      </c>
      <c r="C76">
        <v>-0.47399999999999998</v>
      </c>
      <c r="D76" s="2">
        <v>1413</v>
      </c>
      <c r="E76">
        <v>246.83</v>
      </c>
      <c r="F76" s="2">
        <v>1391</v>
      </c>
      <c r="G76" s="2">
        <v>9.0889999999999999E-3</v>
      </c>
    </row>
    <row r="77" spans="1:7" x14ac:dyDescent="0.35">
      <c r="A77">
        <v>0.01</v>
      </c>
      <c r="B77">
        <v>79.611000000000004</v>
      </c>
      <c r="C77">
        <v>-0.41</v>
      </c>
      <c r="D77" s="2">
        <v>1734</v>
      </c>
      <c r="E77">
        <v>312.721</v>
      </c>
      <c r="F77" s="2">
        <v>1706</v>
      </c>
      <c r="G77" s="2">
        <v>9.3310000000000008E-3</v>
      </c>
    </row>
    <row r="79" spans="1:7" x14ac:dyDescent="0.35">
      <c r="A79" t="s">
        <v>10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9814F-8F50-DB4F-9530-2189011D11D0}">
  <dimension ref="A1:G79"/>
  <sheetViews>
    <sheetView workbookViewId="0">
      <selection activeCell="D7" activeCellId="1" sqref="B7:B77 D7:D77"/>
    </sheetView>
  </sheetViews>
  <sheetFormatPr baseColWidth="10" defaultRowHeight="15.5" x14ac:dyDescent="0.35"/>
  <cols>
    <col min="1" max="1" width="22.5" bestFit="1" customWidth="1"/>
    <col min="2" max="2" width="21.6640625" bestFit="1" customWidth="1"/>
    <col min="3" max="3" width="9.83203125" bestFit="1" customWidth="1"/>
    <col min="4" max="4" width="8.1640625" bestFit="1" customWidth="1"/>
    <col min="5" max="5" width="8.5" bestFit="1" customWidth="1"/>
    <col min="6" max="6" width="9" bestFit="1" customWidth="1"/>
    <col min="7" max="7" width="8.33203125" bestFit="1" customWidth="1"/>
  </cols>
  <sheetData>
    <row r="1" spans="1:7" x14ac:dyDescent="0.35">
      <c r="A1" t="s">
        <v>11</v>
      </c>
      <c r="B1" s="1">
        <v>44987.495578703703</v>
      </c>
    </row>
    <row r="2" spans="1:7" x14ac:dyDescent="0.35">
      <c r="A2" t="s">
        <v>12</v>
      </c>
      <c r="B2" t="s">
        <v>13</v>
      </c>
    </row>
    <row r="3" spans="1:7" x14ac:dyDescent="0.35">
      <c r="A3" t="s">
        <v>1</v>
      </c>
    </row>
    <row r="4" spans="1:7" x14ac:dyDescent="0.35">
      <c r="A4" t="s">
        <v>0</v>
      </c>
      <c r="B4" s="1">
        <v>44987.486840277779</v>
      </c>
    </row>
    <row r="5" spans="1:7" x14ac:dyDescent="0.35">
      <c r="A5" t="s">
        <v>14</v>
      </c>
    </row>
    <row r="6" spans="1:7" x14ac:dyDescent="0.35">
      <c r="A6" t="s">
        <v>15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</row>
    <row r="7" spans="1:7" x14ac:dyDescent="0.35">
      <c r="A7">
        <v>100000</v>
      </c>
      <c r="B7">
        <v>8.2040000000000006</v>
      </c>
      <c r="C7">
        <v>-1628.165</v>
      </c>
      <c r="D7">
        <v>6.0430000000000001</v>
      </c>
      <c r="E7">
        <v>5.9809999999999999</v>
      </c>
      <c r="F7">
        <v>0.86199999999999999</v>
      </c>
      <c r="G7" s="2">
        <v>1.846E-6</v>
      </c>
    </row>
    <row r="8" spans="1:7" x14ac:dyDescent="0.35">
      <c r="A8">
        <v>79432.820000000007</v>
      </c>
      <c r="B8">
        <v>8.3230000000000004</v>
      </c>
      <c r="C8">
        <v>-505.209</v>
      </c>
      <c r="D8">
        <v>6.2460000000000004</v>
      </c>
      <c r="E8">
        <v>6.18</v>
      </c>
      <c r="F8">
        <v>0.90400000000000003</v>
      </c>
      <c r="G8" s="2">
        <v>2.216E-6</v>
      </c>
    </row>
    <row r="9" spans="1:7" x14ac:dyDescent="0.35">
      <c r="A9">
        <v>63095.73</v>
      </c>
      <c r="B9">
        <v>7.9660000000000002</v>
      </c>
      <c r="C9">
        <v>-194.78800000000001</v>
      </c>
      <c r="D9">
        <v>6.4480000000000004</v>
      </c>
      <c r="E9">
        <v>6.3860000000000001</v>
      </c>
      <c r="F9">
        <v>0.89400000000000002</v>
      </c>
      <c r="G9" s="2">
        <v>2.8229999999999999E-6</v>
      </c>
    </row>
    <row r="10" spans="1:7" x14ac:dyDescent="0.35">
      <c r="A10">
        <v>50118.720000000001</v>
      </c>
      <c r="B10">
        <v>7.3680000000000003</v>
      </c>
      <c r="C10">
        <v>-94.174999999999997</v>
      </c>
      <c r="D10">
        <v>6.6379999999999999</v>
      </c>
      <c r="E10">
        <v>6.5830000000000002</v>
      </c>
      <c r="F10">
        <v>0.85099999999999998</v>
      </c>
      <c r="G10" s="2">
        <v>3.7299999999999999E-6</v>
      </c>
    </row>
    <row r="11" spans="1:7" x14ac:dyDescent="0.35">
      <c r="A11">
        <v>39810.720000000001</v>
      </c>
      <c r="B11">
        <v>6.4560000000000004</v>
      </c>
      <c r="C11">
        <v>-56.505000000000003</v>
      </c>
      <c r="D11">
        <v>6.819</v>
      </c>
      <c r="E11">
        <v>6.7759999999999998</v>
      </c>
      <c r="F11">
        <v>0.76700000000000002</v>
      </c>
      <c r="G11" s="2">
        <v>5.2140000000000004E-6</v>
      </c>
    </row>
    <row r="12" spans="1:7" x14ac:dyDescent="0.35">
      <c r="A12">
        <v>31622.78</v>
      </c>
      <c r="B12">
        <v>5.6239999999999997</v>
      </c>
      <c r="C12">
        <v>-34.570999999999998</v>
      </c>
      <c r="D12">
        <v>6.9470000000000001</v>
      </c>
      <c r="E12">
        <v>6.9139999999999997</v>
      </c>
      <c r="F12">
        <v>0.68100000000000005</v>
      </c>
      <c r="G12" s="2">
        <v>7.3919999999999997E-6</v>
      </c>
    </row>
    <row r="13" spans="1:7" x14ac:dyDescent="0.35">
      <c r="A13">
        <v>25118.87</v>
      </c>
      <c r="B13">
        <v>4.7</v>
      </c>
      <c r="C13">
        <v>-27.895</v>
      </c>
      <c r="D13">
        <v>7.0430000000000001</v>
      </c>
      <c r="E13">
        <v>7.0190000000000001</v>
      </c>
      <c r="F13">
        <v>0.57699999999999996</v>
      </c>
      <c r="G13" s="2">
        <v>1.098E-5</v>
      </c>
    </row>
    <row r="14" spans="1:7" x14ac:dyDescent="0.35">
      <c r="A14">
        <v>19952.62</v>
      </c>
      <c r="B14">
        <v>4.0650000000000004</v>
      </c>
      <c r="C14">
        <v>-23.126999999999999</v>
      </c>
      <c r="D14">
        <v>7.1319999999999997</v>
      </c>
      <c r="E14">
        <v>7.1139999999999999</v>
      </c>
      <c r="F14">
        <v>0.50600000000000001</v>
      </c>
      <c r="G14" s="2">
        <v>1.5780000000000001E-5</v>
      </c>
    </row>
    <row r="15" spans="1:7" x14ac:dyDescent="0.35">
      <c r="A15">
        <v>15848.93</v>
      </c>
      <c r="B15">
        <v>3.2810000000000001</v>
      </c>
      <c r="C15">
        <v>-19.789000000000001</v>
      </c>
      <c r="D15">
        <v>7.16</v>
      </c>
      <c r="E15">
        <v>7.149</v>
      </c>
      <c r="F15">
        <v>0.41</v>
      </c>
      <c r="G15" s="2">
        <v>2.4499999999999999E-5</v>
      </c>
    </row>
    <row r="16" spans="1:7" x14ac:dyDescent="0.35">
      <c r="A16">
        <v>12589.25</v>
      </c>
      <c r="B16">
        <v>2.669</v>
      </c>
      <c r="C16">
        <v>-15.497</v>
      </c>
      <c r="D16">
        <v>7.202</v>
      </c>
      <c r="E16">
        <v>7.194</v>
      </c>
      <c r="F16">
        <v>0.33500000000000002</v>
      </c>
      <c r="G16" s="2">
        <v>3.769E-5</v>
      </c>
    </row>
    <row r="17" spans="1:7" x14ac:dyDescent="0.35">
      <c r="A17">
        <v>10000</v>
      </c>
      <c r="B17">
        <v>2.327</v>
      </c>
      <c r="C17">
        <v>-14.544</v>
      </c>
      <c r="D17">
        <v>7.2169999999999996</v>
      </c>
      <c r="E17">
        <v>7.2110000000000003</v>
      </c>
      <c r="F17">
        <v>0.29299999999999998</v>
      </c>
      <c r="G17" s="2">
        <v>5.431E-5</v>
      </c>
    </row>
    <row r="18" spans="1:7" x14ac:dyDescent="0.35">
      <c r="A18">
        <v>7943.28</v>
      </c>
      <c r="B18">
        <v>1.909</v>
      </c>
      <c r="C18">
        <v>-14.067</v>
      </c>
      <c r="D18">
        <v>7.24</v>
      </c>
      <c r="E18">
        <v>7.2359999999999998</v>
      </c>
      <c r="F18">
        <v>0.24099999999999999</v>
      </c>
      <c r="G18" s="2">
        <v>8.3090000000000006E-5</v>
      </c>
    </row>
    <row r="19" spans="1:7" x14ac:dyDescent="0.35">
      <c r="A19">
        <v>6309.57</v>
      </c>
      <c r="B19">
        <v>1.716</v>
      </c>
      <c r="C19">
        <v>-14.544</v>
      </c>
      <c r="D19">
        <v>7.2480000000000002</v>
      </c>
      <c r="E19">
        <v>7.2450000000000001</v>
      </c>
      <c r="F19">
        <v>0.217</v>
      </c>
      <c r="G19" s="2">
        <v>1.1629999999999999E-4</v>
      </c>
    </row>
    <row r="20" spans="1:7" x14ac:dyDescent="0.35">
      <c r="A20">
        <v>5011.87</v>
      </c>
      <c r="B20">
        <v>1.607</v>
      </c>
      <c r="C20">
        <v>-11.206</v>
      </c>
      <c r="D20">
        <v>7.2489999999999997</v>
      </c>
      <c r="E20">
        <v>7.2460000000000004</v>
      </c>
      <c r="F20">
        <v>0.20300000000000001</v>
      </c>
      <c r="G20" s="2">
        <v>1.562E-4</v>
      </c>
    </row>
    <row r="21" spans="1:7" x14ac:dyDescent="0.35">
      <c r="A21">
        <v>3981.07</v>
      </c>
      <c r="B21">
        <v>1.085</v>
      </c>
      <c r="C21">
        <v>-10.728999999999999</v>
      </c>
      <c r="D21">
        <v>7.2569999999999997</v>
      </c>
      <c r="E21">
        <v>7.2560000000000002</v>
      </c>
      <c r="F21">
        <v>0.13700000000000001</v>
      </c>
      <c r="G21" s="2">
        <v>2.9090000000000002E-4</v>
      </c>
    </row>
    <row r="22" spans="1:7" x14ac:dyDescent="0.35">
      <c r="A22">
        <v>3162.28</v>
      </c>
      <c r="B22">
        <v>1.673</v>
      </c>
      <c r="C22">
        <v>-11.206</v>
      </c>
      <c r="D22">
        <v>7.3090000000000002</v>
      </c>
      <c r="E22">
        <v>7.306</v>
      </c>
      <c r="F22">
        <v>0.21299999999999999</v>
      </c>
      <c r="G22" s="2">
        <v>2.3589999999999999E-4</v>
      </c>
    </row>
    <row r="23" spans="1:7" x14ac:dyDescent="0.35">
      <c r="A23">
        <v>2511.89</v>
      </c>
      <c r="B23">
        <v>1.3779999999999999</v>
      </c>
      <c r="C23">
        <v>-9.298</v>
      </c>
      <c r="D23">
        <v>7.2759999999999998</v>
      </c>
      <c r="E23">
        <v>7.274</v>
      </c>
      <c r="F23">
        <v>0.17499999999999999</v>
      </c>
      <c r="G23" s="2">
        <v>3.6200000000000002E-4</v>
      </c>
    </row>
    <row r="24" spans="1:7" x14ac:dyDescent="0.35">
      <c r="A24">
        <v>1995.26</v>
      </c>
      <c r="B24">
        <v>1.284</v>
      </c>
      <c r="C24">
        <v>-8.8209999999999997</v>
      </c>
      <c r="D24">
        <v>7.282</v>
      </c>
      <c r="E24">
        <v>7.28</v>
      </c>
      <c r="F24">
        <v>0.16300000000000001</v>
      </c>
      <c r="G24" s="2">
        <v>4.8870000000000001E-4</v>
      </c>
    </row>
    <row r="25" spans="1:7" x14ac:dyDescent="0.35">
      <c r="A25">
        <v>1584.89</v>
      </c>
      <c r="B25">
        <v>1.448</v>
      </c>
      <c r="C25">
        <v>-10.252000000000001</v>
      </c>
      <c r="D25">
        <v>7.2939999999999996</v>
      </c>
      <c r="E25">
        <v>7.2910000000000004</v>
      </c>
      <c r="F25">
        <v>0.184</v>
      </c>
      <c r="G25" s="2">
        <v>5.4500000000000002E-4</v>
      </c>
    </row>
    <row r="26" spans="1:7" x14ac:dyDescent="0.35">
      <c r="A26">
        <v>1258.93</v>
      </c>
      <c r="B26">
        <v>1.2989999999999999</v>
      </c>
      <c r="C26">
        <v>-8.8209999999999997</v>
      </c>
      <c r="D26">
        <v>7.3079999999999998</v>
      </c>
      <c r="E26">
        <v>7.306</v>
      </c>
      <c r="F26">
        <v>0.16600000000000001</v>
      </c>
      <c r="G26" s="2">
        <v>7.6289999999999995E-4</v>
      </c>
    </row>
    <row r="27" spans="1:7" x14ac:dyDescent="0.35">
      <c r="A27">
        <v>1000</v>
      </c>
      <c r="B27">
        <v>1.3859999999999999</v>
      </c>
      <c r="C27">
        <v>-8.8209999999999997</v>
      </c>
      <c r="D27">
        <v>7.3339999999999996</v>
      </c>
      <c r="E27">
        <v>7.3319999999999999</v>
      </c>
      <c r="F27">
        <v>0.17699999999999999</v>
      </c>
      <c r="G27" s="2">
        <v>8.9720000000000002E-4</v>
      </c>
    </row>
    <row r="28" spans="1:7" x14ac:dyDescent="0.35">
      <c r="A28">
        <v>794.32799999999997</v>
      </c>
      <c r="B28">
        <v>1.766</v>
      </c>
      <c r="C28">
        <v>-8.3450000000000006</v>
      </c>
      <c r="D28">
        <v>7.3719999999999999</v>
      </c>
      <c r="E28">
        <v>7.3680000000000003</v>
      </c>
      <c r="F28">
        <v>0.22700000000000001</v>
      </c>
      <c r="G28" s="2">
        <v>8.8199999999999997E-4</v>
      </c>
    </row>
    <row r="29" spans="1:7" x14ac:dyDescent="0.35">
      <c r="A29">
        <v>630.95699999999999</v>
      </c>
      <c r="B29">
        <v>2.0819999999999999</v>
      </c>
      <c r="C29">
        <v>-369.78699999999998</v>
      </c>
      <c r="D29">
        <v>7.5839999999999996</v>
      </c>
      <c r="E29">
        <v>7.5789999999999997</v>
      </c>
      <c r="F29">
        <v>0.27600000000000002</v>
      </c>
      <c r="G29" s="2">
        <v>9.1540000000000002E-4</v>
      </c>
    </row>
    <row r="30" spans="1:7" x14ac:dyDescent="0.35">
      <c r="A30">
        <v>501.18700000000001</v>
      </c>
      <c r="B30">
        <v>2.0219999999999998</v>
      </c>
      <c r="C30">
        <v>-43.154000000000003</v>
      </c>
      <c r="D30">
        <v>7.3890000000000002</v>
      </c>
      <c r="E30">
        <v>7.3840000000000003</v>
      </c>
      <c r="F30">
        <v>0.26100000000000001</v>
      </c>
      <c r="G30" s="2">
        <v>1.2179999999999999E-3</v>
      </c>
    </row>
    <row r="31" spans="1:7" x14ac:dyDescent="0.35">
      <c r="A31">
        <v>398.10700000000003</v>
      </c>
      <c r="B31">
        <v>2.3359999999999999</v>
      </c>
      <c r="C31">
        <v>-16.928000000000001</v>
      </c>
      <c r="D31">
        <v>7.42</v>
      </c>
      <c r="E31">
        <v>7.4139999999999997</v>
      </c>
      <c r="F31">
        <v>0.30199999999999999</v>
      </c>
      <c r="G31" s="2">
        <v>1.322E-3</v>
      </c>
    </row>
    <row r="32" spans="1:7" x14ac:dyDescent="0.35">
      <c r="A32">
        <v>316.22800000000001</v>
      </c>
      <c r="B32">
        <v>2.7309999999999999</v>
      </c>
      <c r="C32">
        <v>-10.252000000000001</v>
      </c>
      <c r="D32">
        <v>7.4489999999999998</v>
      </c>
      <c r="E32">
        <v>7.44</v>
      </c>
      <c r="F32">
        <v>0.35499999999999998</v>
      </c>
      <c r="G32" s="2">
        <v>1.418E-3</v>
      </c>
    </row>
    <row r="33" spans="1:7" x14ac:dyDescent="0.35">
      <c r="A33">
        <v>251.18899999999999</v>
      </c>
      <c r="B33">
        <v>3.0979999999999999</v>
      </c>
      <c r="C33">
        <v>-8.3450000000000006</v>
      </c>
      <c r="D33">
        <v>7.4820000000000002</v>
      </c>
      <c r="E33">
        <v>7.4710000000000001</v>
      </c>
      <c r="F33">
        <v>0.40400000000000003</v>
      </c>
      <c r="G33" s="2">
        <v>1.567E-3</v>
      </c>
    </row>
    <row r="34" spans="1:7" x14ac:dyDescent="0.35">
      <c r="A34">
        <v>199.52600000000001</v>
      </c>
      <c r="B34">
        <v>3.4729999999999999</v>
      </c>
      <c r="C34">
        <v>-7.8680000000000003</v>
      </c>
      <c r="D34">
        <v>7.5149999999999997</v>
      </c>
      <c r="E34">
        <v>7.5010000000000003</v>
      </c>
      <c r="F34">
        <v>0.45500000000000002</v>
      </c>
      <c r="G34" s="2">
        <v>1.7520000000000001E-3</v>
      </c>
    </row>
    <row r="35" spans="1:7" x14ac:dyDescent="0.35">
      <c r="A35">
        <v>158.489</v>
      </c>
      <c r="B35">
        <v>4.1849999999999996</v>
      </c>
      <c r="C35">
        <v>-7.391</v>
      </c>
      <c r="D35">
        <v>7.5609999999999999</v>
      </c>
      <c r="E35">
        <v>7.5410000000000004</v>
      </c>
      <c r="F35">
        <v>0.55200000000000005</v>
      </c>
      <c r="G35" s="2">
        <v>1.82E-3</v>
      </c>
    </row>
    <row r="36" spans="1:7" x14ac:dyDescent="0.35">
      <c r="A36">
        <v>125.893</v>
      </c>
      <c r="B36">
        <v>4.6509999999999998</v>
      </c>
      <c r="C36">
        <v>-7.391</v>
      </c>
      <c r="D36">
        <v>7.6509999999999998</v>
      </c>
      <c r="E36">
        <v>7.6260000000000003</v>
      </c>
      <c r="F36">
        <v>0.62</v>
      </c>
      <c r="G36" s="2">
        <v>2.0379999999999999E-3</v>
      </c>
    </row>
    <row r="37" spans="1:7" x14ac:dyDescent="0.35">
      <c r="A37">
        <v>100</v>
      </c>
      <c r="B37">
        <v>5.6909999999999998</v>
      </c>
      <c r="C37">
        <v>-7.391</v>
      </c>
      <c r="D37">
        <v>7.7080000000000002</v>
      </c>
      <c r="E37">
        <v>7.67</v>
      </c>
      <c r="F37">
        <v>0.76400000000000001</v>
      </c>
      <c r="G37" s="2">
        <v>2.0820000000000001E-3</v>
      </c>
    </row>
    <row r="38" spans="1:7" x14ac:dyDescent="0.35">
      <c r="A38">
        <v>79.433000000000007</v>
      </c>
      <c r="B38">
        <v>6.0709999999999997</v>
      </c>
      <c r="C38">
        <v>-7.8680000000000003</v>
      </c>
      <c r="D38">
        <v>7.8319999999999999</v>
      </c>
      <c r="E38">
        <v>7.7880000000000003</v>
      </c>
      <c r="F38">
        <v>0.82799999999999996</v>
      </c>
      <c r="G38" s="2">
        <v>2.4190000000000001E-3</v>
      </c>
    </row>
    <row r="39" spans="1:7" x14ac:dyDescent="0.35">
      <c r="A39">
        <v>63.095999999999997</v>
      </c>
      <c r="B39">
        <v>6.92</v>
      </c>
      <c r="C39">
        <v>-7.8680000000000003</v>
      </c>
      <c r="D39">
        <v>7.9550000000000001</v>
      </c>
      <c r="E39">
        <v>7.8970000000000002</v>
      </c>
      <c r="F39">
        <v>0.95799999999999996</v>
      </c>
      <c r="G39" s="2">
        <v>2.6319999999999998E-3</v>
      </c>
    </row>
    <row r="40" spans="1:7" x14ac:dyDescent="0.35">
      <c r="A40">
        <v>50.119</v>
      </c>
      <c r="B40">
        <v>8.1910000000000007</v>
      </c>
      <c r="C40">
        <v>-8.3450000000000006</v>
      </c>
      <c r="D40">
        <v>8.0660000000000007</v>
      </c>
      <c r="E40">
        <v>7.984</v>
      </c>
      <c r="F40">
        <v>1.149</v>
      </c>
      <c r="G40" s="2">
        <v>2.7629999999999998E-3</v>
      </c>
    </row>
    <row r="41" spans="1:7" x14ac:dyDescent="0.35">
      <c r="A41">
        <v>39.811</v>
      </c>
      <c r="B41">
        <v>8.6110000000000007</v>
      </c>
      <c r="C41">
        <v>-9.7750000000000004</v>
      </c>
      <c r="D41">
        <v>8.2810000000000006</v>
      </c>
      <c r="E41">
        <v>8.1880000000000006</v>
      </c>
      <c r="F41">
        <v>1.24</v>
      </c>
      <c r="G41" s="2">
        <v>3.2239999999999999E-3</v>
      </c>
    </row>
    <row r="42" spans="1:7" x14ac:dyDescent="0.35">
      <c r="A42">
        <v>31.623000000000001</v>
      </c>
      <c r="B42">
        <v>9.4730000000000008</v>
      </c>
      <c r="C42">
        <v>-21.696000000000002</v>
      </c>
      <c r="D42">
        <v>8.4860000000000007</v>
      </c>
      <c r="E42">
        <v>8.3710000000000004</v>
      </c>
      <c r="F42">
        <v>1.397</v>
      </c>
      <c r="G42" s="2">
        <v>3.604E-3</v>
      </c>
    </row>
    <row r="43" spans="1:7" x14ac:dyDescent="0.35">
      <c r="A43">
        <v>25.119</v>
      </c>
      <c r="B43">
        <v>10.266999999999999</v>
      </c>
      <c r="C43">
        <v>-12.635999999999999</v>
      </c>
      <c r="D43">
        <v>8.718</v>
      </c>
      <c r="E43">
        <v>8.5779999999999994</v>
      </c>
      <c r="F43">
        <v>1.554</v>
      </c>
      <c r="G43" s="2">
        <v>4.078E-3</v>
      </c>
    </row>
    <row r="44" spans="1:7" x14ac:dyDescent="0.35">
      <c r="A44">
        <v>19.952999999999999</v>
      </c>
      <c r="B44">
        <v>10.984999999999999</v>
      </c>
      <c r="C44">
        <v>-15.974</v>
      </c>
      <c r="D44">
        <v>8.9779999999999998</v>
      </c>
      <c r="E44">
        <v>8.8140000000000001</v>
      </c>
      <c r="F44">
        <v>1.7110000000000001</v>
      </c>
      <c r="G44" s="2">
        <v>4.6620000000000003E-3</v>
      </c>
    </row>
    <row r="45" spans="1:7" x14ac:dyDescent="0.35">
      <c r="A45">
        <v>15.849</v>
      </c>
      <c r="B45">
        <v>11.711</v>
      </c>
      <c r="C45">
        <v>-17.881</v>
      </c>
      <c r="D45">
        <v>9.2530000000000001</v>
      </c>
      <c r="E45">
        <v>9.0609999999999999</v>
      </c>
      <c r="F45">
        <v>1.8779999999999999</v>
      </c>
      <c r="G45" s="2">
        <v>5.3470000000000002E-3</v>
      </c>
    </row>
    <row r="46" spans="1:7" x14ac:dyDescent="0.35">
      <c r="A46">
        <v>12.589</v>
      </c>
      <c r="B46">
        <v>12.414</v>
      </c>
      <c r="C46">
        <v>-18.358000000000001</v>
      </c>
      <c r="D46">
        <v>9.5359999999999996</v>
      </c>
      <c r="E46">
        <v>9.3130000000000006</v>
      </c>
      <c r="F46">
        <v>2.0499999999999998</v>
      </c>
      <c r="G46" s="2">
        <v>6.1669999999999997E-3</v>
      </c>
    </row>
    <row r="47" spans="1:7" x14ac:dyDescent="0.35">
      <c r="A47">
        <v>10</v>
      </c>
      <c r="B47">
        <v>13.125999999999999</v>
      </c>
      <c r="C47">
        <v>-22.172999999999998</v>
      </c>
      <c r="D47">
        <v>9.8379999999999992</v>
      </c>
      <c r="E47">
        <v>9.5809999999999995</v>
      </c>
      <c r="F47">
        <v>2.234</v>
      </c>
      <c r="G47" s="2">
        <v>7.1240000000000001E-3</v>
      </c>
    </row>
    <row r="48" spans="1:7" x14ac:dyDescent="0.35">
      <c r="A48">
        <v>7.9429999999999996</v>
      </c>
      <c r="B48">
        <v>13.916</v>
      </c>
      <c r="C48">
        <v>-24.556999999999999</v>
      </c>
      <c r="D48">
        <v>10.151999999999999</v>
      </c>
      <c r="E48">
        <v>9.8539999999999992</v>
      </c>
      <c r="F48">
        <v>2.4420000000000002</v>
      </c>
      <c r="G48" s="2">
        <v>8.2070000000000008E-3</v>
      </c>
    </row>
    <row r="49" spans="1:7" x14ac:dyDescent="0.35">
      <c r="A49">
        <v>6.31</v>
      </c>
      <c r="B49">
        <v>14.903</v>
      </c>
      <c r="C49">
        <v>-24.556999999999999</v>
      </c>
      <c r="D49">
        <v>10.481999999999999</v>
      </c>
      <c r="E49">
        <v>10.129</v>
      </c>
      <c r="F49">
        <v>2.6960000000000002</v>
      </c>
      <c r="G49" s="2">
        <v>9.3570000000000007E-3</v>
      </c>
    </row>
    <row r="50" spans="1:7" x14ac:dyDescent="0.35">
      <c r="A50">
        <v>5.0119999999999996</v>
      </c>
      <c r="B50">
        <v>16.143000000000001</v>
      </c>
      <c r="C50">
        <v>-26.463999999999999</v>
      </c>
      <c r="D50">
        <v>10.829000000000001</v>
      </c>
      <c r="E50">
        <v>10.401999999999999</v>
      </c>
      <c r="F50">
        <v>3.0110000000000001</v>
      </c>
      <c r="G50" s="2">
        <v>1.055E-2</v>
      </c>
    </row>
    <row r="51" spans="1:7" x14ac:dyDescent="0.35">
      <c r="A51">
        <v>3.9809999999999999</v>
      </c>
      <c r="B51">
        <v>17.603999999999999</v>
      </c>
      <c r="C51">
        <v>-31.829000000000001</v>
      </c>
      <c r="D51">
        <v>11.256</v>
      </c>
      <c r="E51">
        <v>10.728999999999999</v>
      </c>
      <c r="F51">
        <v>3.4039999999999999</v>
      </c>
      <c r="G51" s="2">
        <v>1.174E-2</v>
      </c>
    </row>
    <row r="52" spans="1:7" x14ac:dyDescent="0.35">
      <c r="A52">
        <v>3.1619999999999999</v>
      </c>
      <c r="B52">
        <v>19.274000000000001</v>
      </c>
      <c r="C52">
        <v>-29.922000000000001</v>
      </c>
      <c r="D52">
        <v>11.69</v>
      </c>
      <c r="E52">
        <v>11.035</v>
      </c>
      <c r="F52">
        <v>3.859</v>
      </c>
      <c r="G52" s="2">
        <v>1.304E-2</v>
      </c>
    </row>
    <row r="53" spans="1:7" x14ac:dyDescent="0.35">
      <c r="A53">
        <v>2.512</v>
      </c>
      <c r="B53">
        <v>21.352</v>
      </c>
      <c r="C53">
        <v>-26.297999999999998</v>
      </c>
      <c r="D53">
        <v>12.238</v>
      </c>
      <c r="E53">
        <v>11.398</v>
      </c>
      <c r="F53">
        <v>4.4560000000000004</v>
      </c>
      <c r="G53" s="2">
        <v>1.422E-2</v>
      </c>
    </row>
    <row r="54" spans="1:7" x14ac:dyDescent="0.35">
      <c r="A54">
        <v>1.9950000000000001</v>
      </c>
      <c r="B54">
        <v>23.5</v>
      </c>
      <c r="C54">
        <v>-25.058</v>
      </c>
      <c r="D54">
        <v>12.802</v>
      </c>
      <c r="E54">
        <v>11.74</v>
      </c>
      <c r="F54">
        <v>5.1050000000000004</v>
      </c>
      <c r="G54" s="2">
        <v>1.5630000000000002E-2</v>
      </c>
    </row>
    <row r="55" spans="1:7" x14ac:dyDescent="0.35">
      <c r="A55">
        <v>1.585</v>
      </c>
      <c r="B55">
        <v>25.962</v>
      </c>
      <c r="C55">
        <v>-11.897</v>
      </c>
      <c r="D55">
        <v>13.491</v>
      </c>
      <c r="E55">
        <v>12.129</v>
      </c>
      <c r="F55">
        <v>5.9059999999999997</v>
      </c>
      <c r="G55" s="2">
        <v>1.7000000000000001E-2</v>
      </c>
    </row>
    <row r="56" spans="1:7" x14ac:dyDescent="0.35">
      <c r="A56">
        <v>1.2589999999999999</v>
      </c>
      <c r="B56">
        <v>28.652000000000001</v>
      </c>
      <c r="C56">
        <v>-8.6549999999999994</v>
      </c>
      <c r="D56">
        <v>14.353999999999999</v>
      </c>
      <c r="E56">
        <v>12.596</v>
      </c>
      <c r="F56">
        <v>6.883</v>
      </c>
      <c r="G56" s="2">
        <v>1.8370000000000001E-2</v>
      </c>
    </row>
    <row r="57" spans="1:7" x14ac:dyDescent="0.35">
      <c r="A57">
        <v>1</v>
      </c>
      <c r="B57">
        <v>31.515000000000001</v>
      </c>
      <c r="C57">
        <v>-7.367</v>
      </c>
      <c r="D57">
        <v>15.414</v>
      </c>
      <c r="E57">
        <v>13.14</v>
      </c>
      <c r="F57">
        <v>8.0570000000000004</v>
      </c>
      <c r="G57" s="2">
        <v>1.975E-2</v>
      </c>
    </row>
    <row r="58" spans="1:7" x14ac:dyDescent="0.35">
      <c r="A58">
        <v>0.79400000000000004</v>
      </c>
      <c r="B58">
        <v>34.360999999999997</v>
      </c>
      <c r="C58">
        <v>-6.4610000000000003</v>
      </c>
      <c r="D58">
        <v>16.731999999999999</v>
      </c>
      <c r="E58">
        <v>13.811999999999999</v>
      </c>
      <c r="F58">
        <v>9.4440000000000008</v>
      </c>
      <c r="G58" s="2">
        <v>2.1219999999999999E-2</v>
      </c>
    </row>
    <row r="59" spans="1:7" x14ac:dyDescent="0.35">
      <c r="A59">
        <v>0.63100000000000001</v>
      </c>
      <c r="B59">
        <v>37.630000000000003</v>
      </c>
      <c r="C59">
        <v>-5.3170000000000002</v>
      </c>
      <c r="D59">
        <v>18.29</v>
      </c>
      <c r="E59">
        <v>14.484999999999999</v>
      </c>
      <c r="F59">
        <v>11.167</v>
      </c>
      <c r="G59" s="2">
        <v>2.2589999999999999E-2</v>
      </c>
    </row>
    <row r="60" spans="1:7" x14ac:dyDescent="0.35">
      <c r="A60">
        <v>0.501</v>
      </c>
      <c r="B60">
        <v>40.942999999999998</v>
      </c>
      <c r="C60">
        <v>-4.5060000000000002</v>
      </c>
      <c r="D60">
        <v>20.166</v>
      </c>
      <c r="E60">
        <v>15.233000000000001</v>
      </c>
      <c r="F60">
        <v>13.215</v>
      </c>
      <c r="G60" s="2">
        <v>2.4029999999999999E-2</v>
      </c>
    </row>
    <row r="61" spans="1:7" x14ac:dyDescent="0.35">
      <c r="A61">
        <v>0.39800000000000002</v>
      </c>
      <c r="B61">
        <v>44.372</v>
      </c>
      <c r="C61">
        <v>-3.8860000000000001</v>
      </c>
      <c r="D61">
        <v>22.486999999999998</v>
      </c>
      <c r="E61">
        <v>16.074000000000002</v>
      </c>
      <c r="F61">
        <v>15.725</v>
      </c>
      <c r="G61" s="2">
        <v>2.5420000000000002E-2</v>
      </c>
    </row>
    <row r="62" spans="1:7" x14ac:dyDescent="0.35">
      <c r="A62">
        <v>0.316</v>
      </c>
      <c r="B62">
        <v>47.837000000000003</v>
      </c>
      <c r="C62">
        <v>-3.839</v>
      </c>
      <c r="D62">
        <v>25.26</v>
      </c>
      <c r="E62">
        <v>16.954999999999998</v>
      </c>
      <c r="F62">
        <v>18.724</v>
      </c>
      <c r="G62" s="2">
        <v>2.6880000000000001E-2</v>
      </c>
    </row>
    <row r="63" spans="1:7" x14ac:dyDescent="0.35">
      <c r="A63">
        <v>0.251</v>
      </c>
      <c r="B63">
        <v>51.395000000000003</v>
      </c>
      <c r="C63">
        <v>-2.98</v>
      </c>
      <c r="D63">
        <v>28.609000000000002</v>
      </c>
      <c r="E63">
        <v>17.850999999999999</v>
      </c>
      <c r="F63">
        <v>22.356999999999999</v>
      </c>
      <c r="G63" s="2">
        <v>2.8340000000000001E-2</v>
      </c>
    </row>
    <row r="64" spans="1:7" x14ac:dyDescent="0.35">
      <c r="A64">
        <v>0.2</v>
      </c>
      <c r="B64">
        <v>55.109000000000002</v>
      </c>
      <c r="C64">
        <v>-2.694</v>
      </c>
      <c r="D64">
        <v>32.756</v>
      </c>
      <c r="E64">
        <v>18.736999999999998</v>
      </c>
      <c r="F64">
        <v>26.867999999999999</v>
      </c>
      <c r="G64" s="2">
        <v>2.9690000000000001E-2</v>
      </c>
    </row>
    <row r="65" spans="1:7" x14ac:dyDescent="0.35">
      <c r="A65">
        <v>0.158</v>
      </c>
      <c r="B65">
        <v>58.898000000000003</v>
      </c>
      <c r="C65">
        <v>-2.456</v>
      </c>
      <c r="D65">
        <v>37.924999999999997</v>
      </c>
      <c r="E65">
        <v>19.59</v>
      </c>
      <c r="F65">
        <v>32.472999999999999</v>
      </c>
      <c r="G65" s="2">
        <v>3.092E-2</v>
      </c>
    </row>
    <row r="66" spans="1:7" x14ac:dyDescent="0.35">
      <c r="A66">
        <v>0.126</v>
      </c>
      <c r="B66">
        <v>62.725999999999999</v>
      </c>
      <c r="C66">
        <v>-2.17</v>
      </c>
      <c r="D66">
        <v>44.496000000000002</v>
      </c>
      <c r="E66">
        <v>20.39</v>
      </c>
      <c r="F66">
        <v>39.549999999999997</v>
      </c>
      <c r="G66" s="2">
        <v>3.1969999999999998E-2</v>
      </c>
    </row>
    <row r="67" spans="1:7" x14ac:dyDescent="0.35">
      <c r="A67">
        <v>0.1</v>
      </c>
      <c r="B67">
        <v>66.448999999999998</v>
      </c>
      <c r="C67">
        <v>-1.931</v>
      </c>
      <c r="D67">
        <v>52.921999999999997</v>
      </c>
      <c r="E67">
        <v>21.146000000000001</v>
      </c>
      <c r="F67">
        <v>48.514000000000003</v>
      </c>
      <c r="G67" s="2">
        <v>3.2809999999999999E-2</v>
      </c>
    </row>
    <row r="68" spans="1:7" x14ac:dyDescent="0.35">
      <c r="A68">
        <v>7.9000000000000001E-2</v>
      </c>
      <c r="B68">
        <v>69.733000000000004</v>
      </c>
      <c r="C68">
        <v>-1.6930000000000001</v>
      </c>
      <c r="D68">
        <v>63.764000000000003</v>
      </c>
      <c r="E68">
        <v>22.087</v>
      </c>
      <c r="F68">
        <v>59.816000000000003</v>
      </c>
      <c r="G68" s="2">
        <v>3.3500000000000002E-2</v>
      </c>
    </row>
    <row r="69" spans="1:7" x14ac:dyDescent="0.35">
      <c r="A69">
        <v>6.3E-2</v>
      </c>
      <c r="B69">
        <v>72.847999999999999</v>
      </c>
      <c r="C69">
        <v>-1.55</v>
      </c>
      <c r="D69">
        <v>77.617999999999995</v>
      </c>
      <c r="E69">
        <v>22.89</v>
      </c>
      <c r="F69">
        <v>74.165999999999997</v>
      </c>
      <c r="G69" s="2">
        <v>3.4009999999999999E-2</v>
      </c>
    </row>
    <row r="70" spans="1:7" x14ac:dyDescent="0.35">
      <c r="A70">
        <v>0.05</v>
      </c>
      <c r="B70">
        <v>75.507000000000005</v>
      </c>
      <c r="C70">
        <v>-1.502</v>
      </c>
      <c r="D70">
        <v>95.188999999999993</v>
      </c>
      <c r="E70">
        <v>23.823</v>
      </c>
      <c r="F70">
        <v>92.16</v>
      </c>
      <c r="G70" s="2">
        <v>3.4459999999999998E-2</v>
      </c>
    </row>
    <row r="71" spans="1:7" x14ac:dyDescent="0.35">
      <c r="A71">
        <v>0.04</v>
      </c>
      <c r="B71">
        <v>77.778999999999996</v>
      </c>
      <c r="C71">
        <v>-1.502</v>
      </c>
      <c r="D71">
        <v>117.48</v>
      </c>
      <c r="E71">
        <v>24.869</v>
      </c>
      <c r="F71">
        <v>114.818</v>
      </c>
      <c r="G71" s="2">
        <v>3.4819999999999997E-2</v>
      </c>
    </row>
    <row r="72" spans="1:7" x14ac:dyDescent="0.35">
      <c r="A72">
        <v>3.2000000000000001E-2</v>
      </c>
      <c r="B72">
        <v>79.635999999999996</v>
      </c>
      <c r="C72">
        <v>-1.4039999999999999</v>
      </c>
      <c r="D72">
        <v>145.62100000000001</v>
      </c>
      <c r="E72">
        <v>26.198</v>
      </c>
      <c r="F72">
        <v>143.245</v>
      </c>
      <c r="G72" s="2">
        <v>3.5130000000000002E-2</v>
      </c>
    </row>
    <row r="73" spans="1:7" x14ac:dyDescent="0.35">
      <c r="A73">
        <v>2.5000000000000001E-2</v>
      </c>
      <c r="B73">
        <v>81.242000000000004</v>
      </c>
      <c r="C73">
        <v>-1.2849999999999999</v>
      </c>
      <c r="D73">
        <v>181.35400000000001</v>
      </c>
      <c r="E73">
        <v>27.613</v>
      </c>
      <c r="F73">
        <v>179.239</v>
      </c>
      <c r="G73" s="2">
        <v>3.5349999999999999E-2</v>
      </c>
    </row>
    <row r="74" spans="1:7" x14ac:dyDescent="0.35">
      <c r="A74">
        <v>0.02</v>
      </c>
      <c r="B74">
        <v>82.507999999999996</v>
      </c>
      <c r="C74">
        <v>-1.1559999999999999</v>
      </c>
      <c r="D74">
        <v>226.40199999999999</v>
      </c>
      <c r="E74">
        <v>29.521999999999998</v>
      </c>
      <c r="F74">
        <v>224.46899999999999</v>
      </c>
      <c r="G74" s="2">
        <v>3.5540000000000002E-2</v>
      </c>
    </row>
    <row r="75" spans="1:7" x14ac:dyDescent="0.35">
      <c r="A75">
        <v>1.6E-2</v>
      </c>
      <c r="B75">
        <v>83.504999999999995</v>
      </c>
      <c r="C75">
        <v>-1.032</v>
      </c>
      <c r="D75">
        <v>283.28199999999998</v>
      </c>
      <c r="E75">
        <v>32.042000000000002</v>
      </c>
      <c r="F75">
        <v>281.464</v>
      </c>
      <c r="G75" s="2">
        <v>3.5680000000000003E-2</v>
      </c>
    </row>
    <row r="76" spans="1:7" x14ac:dyDescent="0.35">
      <c r="A76">
        <v>1.2999999999999999E-2</v>
      </c>
      <c r="B76">
        <v>84.222999999999999</v>
      </c>
      <c r="C76">
        <v>-0.92300000000000004</v>
      </c>
      <c r="D76">
        <v>354.71199999999999</v>
      </c>
      <c r="E76">
        <v>35.703000000000003</v>
      </c>
      <c r="F76">
        <v>352.911</v>
      </c>
      <c r="G76" s="2">
        <v>3.5819999999999998E-2</v>
      </c>
    </row>
    <row r="77" spans="1:7" x14ac:dyDescent="0.35">
      <c r="A77">
        <v>0.01</v>
      </c>
      <c r="B77">
        <v>84.747</v>
      </c>
      <c r="C77">
        <v>-0.82299999999999995</v>
      </c>
      <c r="D77">
        <v>444.31700000000001</v>
      </c>
      <c r="E77">
        <v>40.68</v>
      </c>
      <c r="F77">
        <v>442.45100000000002</v>
      </c>
      <c r="G77" s="2">
        <v>3.5970000000000002E-2</v>
      </c>
    </row>
    <row r="79" spans="1:7" x14ac:dyDescent="0.35">
      <c r="A79" t="s">
        <v>10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B45CE-146E-054D-8542-4E00DB8C824F}">
  <dimension ref="A1:G79"/>
  <sheetViews>
    <sheetView workbookViewId="0">
      <selection activeCell="D7" activeCellId="1" sqref="B7:B77 D7:D77"/>
    </sheetView>
  </sheetViews>
  <sheetFormatPr baseColWidth="10" defaultRowHeight="15.5" x14ac:dyDescent="0.35"/>
  <cols>
    <col min="1" max="1" width="22.5" bestFit="1" customWidth="1"/>
    <col min="2" max="2" width="21.6640625" bestFit="1" customWidth="1"/>
    <col min="3" max="3" width="9.1640625" bestFit="1" customWidth="1"/>
    <col min="4" max="4" width="8.1640625" bestFit="1" customWidth="1"/>
    <col min="5" max="5" width="8.5" bestFit="1" customWidth="1"/>
    <col min="6" max="6" width="9" bestFit="1" customWidth="1"/>
    <col min="7" max="7" width="8.33203125" bestFit="1" customWidth="1"/>
  </cols>
  <sheetData>
    <row r="1" spans="1:7" x14ac:dyDescent="0.35">
      <c r="A1" t="s">
        <v>11</v>
      </c>
      <c r="B1" s="1">
        <v>44987.541863425926</v>
      </c>
    </row>
    <row r="2" spans="1:7" x14ac:dyDescent="0.35">
      <c r="A2" t="s">
        <v>12</v>
      </c>
      <c r="B2" t="s">
        <v>13</v>
      </c>
    </row>
    <row r="3" spans="1:7" x14ac:dyDescent="0.35">
      <c r="A3" t="s">
        <v>1</v>
      </c>
    </row>
    <row r="4" spans="1:7" x14ac:dyDescent="0.35">
      <c r="A4" t="s">
        <v>0</v>
      </c>
      <c r="B4" s="1">
        <v>44987.511793981481</v>
      </c>
    </row>
    <row r="5" spans="1:7" x14ac:dyDescent="0.35">
      <c r="A5" t="s">
        <v>14</v>
      </c>
    </row>
    <row r="6" spans="1:7" x14ac:dyDescent="0.35">
      <c r="A6" t="s">
        <v>15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</row>
    <row r="7" spans="1:7" x14ac:dyDescent="0.35">
      <c r="A7">
        <v>100000</v>
      </c>
      <c r="B7">
        <v>11.019</v>
      </c>
      <c r="C7">
        <v>5355.616</v>
      </c>
      <c r="D7">
        <v>6.5510000000000002</v>
      </c>
      <c r="E7">
        <v>6.431</v>
      </c>
      <c r="F7">
        <v>1.252</v>
      </c>
      <c r="G7" s="2">
        <v>1.271E-6</v>
      </c>
    </row>
    <row r="8" spans="1:7" x14ac:dyDescent="0.35">
      <c r="A8">
        <v>79432.820000000007</v>
      </c>
      <c r="B8">
        <v>10.94</v>
      </c>
      <c r="C8">
        <v>3145.9470000000001</v>
      </c>
      <c r="D8">
        <v>6.8620000000000001</v>
      </c>
      <c r="E8">
        <v>6.7380000000000004</v>
      </c>
      <c r="F8">
        <v>1.302</v>
      </c>
      <c r="G8" s="2">
        <v>1.539E-6</v>
      </c>
    </row>
    <row r="9" spans="1:7" x14ac:dyDescent="0.35">
      <c r="A9">
        <v>63095.73</v>
      </c>
      <c r="B9">
        <v>10.494</v>
      </c>
      <c r="C9">
        <v>2111.683</v>
      </c>
      <c r="D9">
        <v>7.165</v>
      </c>
      <c r="E9">
        <v>7.0449999999999999</v>
      </c>
      <c r="F9">
        <v>1.3049999999999999</v>
      </c>
      <c r="G9" s="2">
        <v>1.933E-6</v>
      </c>
    </row>
    <row r="10" spans="1:7" x14ac:dyDescent="0.35">
      <c r="A10">
        <v>50118.720000000001</v>
      </c>
      <c r="B10">
        <v>9.6709999999999994</v>
      </c>
      <c r="C10">
        <v>1491.79</v>
      </c>
      <c r="D10">
        <v>7.4619999999999997</v>
      </c>
      <c r="E10">
        <v>7.3559999999999999</v>
      </c>
      <c r="F10">
        <v>1.254</v>
      </c>
      <c r="G10" s="2">
        <v>2.5330000000000001E-6</v>
      </c>
    </row>
    <row r="11" spans="1:7" x14ac:dyDescent="0.35">
      <c r="A11">
        <v>39810.720000000001</v>
      </c>
      <c r="B11">
        <v>8.5229999999999997</v>
      </c>
      <c r="C11">
        <v>1073.127</v>
      </c>
      <c r="D11">
        <v>7.6929999999999996</v>
      </c>
      <c r="E11">
        <v>7.6079999999999997</v>
      </c>
      <c r="F11">
        <v>1.1399999999999999</v>
      </c>
      <c r="G11" s="2">
        <v>3.506E-6</v>
      </c>
    </row>
    <row r="12" spans="1:7" x14ac:dyDescent="0.35">
      <c r="A12">
        <v>31622.78</v>
      </c>
      <c r="B12">
        <v>7.3220000000000001</v>
      </c>
      <c r="C12">
        <v>794.17700000000002</v>
      </c>
      <c r="D12">
        <v>7.8920000000000003</v>
      </c>
      <c r="E12">
        <v>7.8280000000000003</v>
      </c>
      <c r="F12">
        <v>1.006</v>
      </c>
      <c r="G12" s="2">
        <v>5.0039999999999999E-6</v>
      </c>
    </row>
    <row r="13" spans="1:7" x14ac:dyDescent="0.35">
      <c r="A13">
        <v>25118.87</v>
      </c>
      <c r="B13">
        <v>6.5389999999999997</v>
      </c>
      <c r="C13">
        <v>593.42399999999998</v>
      </c>
      <c r="D13">
        <v>8.0109999999999992</v>
      </c>
      <c r="E13">
        <v>7.9589999999999996</v>
      </c>
      <c r="F13">
        <v>0.91200000000000003</v>
      </c>
      <c r="G13" s="2">
        <v>6.9450000000000004E-6</v>
      </c>
    </row>
    <row r="14" spans="1:7" x14ac:dyDescent="0.35">
      <c r="A14">
        <v>19952.62</v>
      </c>
      <c r="B14">
        <v>5.2560000000000002</v>
      </c>
      <c r="C14">
        <v>450.85</v>
      </c>
      <c r="D14">
        <v>8.1059999999999999</v>
      </c>
      <c r="E14">
        <v>8.0719999999999992</v>
      </c>
      <c r="F14">
        <v>0.74299999999999999</v>
      </c>
      <c r="G14" s="2">
        <v>1.0740000000000001E-5</v>
      </c>
    </row>
    <row r="15" spans="1:7" x14ac:dyDescent="0.35">
      <c r="A15">
        <v>15848.93</v>
      </c>
      <c r="B15">
        <v>4.3250000000000002</v>
      </c>
      <c r="C15">
        <v>351.19099999999997</v>
      </c>
      <c r="D15">
        <v>8.2080000000000002</v>
      </c>
      <c r="E15">
        <v>8.1850000000000005</v>
      </c>
      <c r="F15">
        <v>0.61899999999999999</v>
      </c>
      <c r="G15" s="2">
        <v>1.6220000000000001E-5</v>
      </c>
    </row>
    <row r="16" spans="1:7" x14ac:dyDescent="0.35">
      <c r="A16">
        <v>12589.25</v>
      </c>
      <c r="B16">
        <v>3.72</v>
      </c>
      <c r="C16">
        <v>276.80399999999997</v>
      </c>
      <c r="D16">
        <v>8.2590000000000003</v>
      </c>
      <c r="E16">
        <v>8.2409999999999997</v>
      </c>
      <c r="F16">
        <v>0.53600000000000003</v>
      </c>
      <c r="G16" s="2">
        <v>2.3589999999999999E-5</v>
      </c>
    </row>
    <row r="17" spans="1:7" x14ac:dyDescent="0.35">
      <c r="A17">
        <v>10000</v>
      </c>
      <c r="B17">
        <v>3.177</v>
      </c>
      <c r="C17">
        <v>223.398</v>
      </c>
      <c r="D17">
        <v>8.282</v>
      </c>
      <c r="E17">
        <v>8.27</v>
      </c>
      <c r="F17">
        <v>0.45900000000000002</v>
      </c>
      <c r="G17" s="2">
        <v>3.4669999999999998E-5</v>
      </c>
    </row>
    <row r="18" spans="1:7" x14ac:dyDescent="0.35">
      <c r="A18">
        <v>7943.28</v>
      </c>
      <c r="B18">
        <v>2.8170000000000002</v>
      </c>
      <c r="C18">
        <v>182.39</v>
      </c>
      <c r="D18">
        <v>8.3170000000000002</v>
      </c>
      <c r="E18">
        <v>8.3070000000000004</v>
      </c>
      <c r="F18">
        <v>0.40899999999999997</v>
      </c>
      <c r="G18" s="2">
        <v>4.901E-5</v>
      </c>
    </row>
    <row r="19" spans="1:7" x14ac:dyDescent="0.35">
      <c r="A19">
        <v>6309.57</v>
      </c>
      <c r="B19">
        <v>2.4159999999999999</v>
      </c>
      <c r="C19">
        <v>149.965</v>
      </c>
      <c r="D19">
        <v>8.3420000000000005</v>
      </c>
      <c r="E19">
        <v>8.3339999999999996</v>
      </c>
      <c r="F19">
        <v>0.35199999999999998</v>
      </c>
      <c r="G19" s="2">
        <v>7.1730000000000006E-5</v>
      </c>
    </row>
    <row r="20" spans="1:7" x14ac:dyDescent="0.35">
      <c r="A20">
        <v>5011.87</v>
      </c>
      <c r="B20">
        <v>2.1</v>
      </c>
      <c r="C20">
        <v>127.554</v>
      </c>
      <c r="D20">
        <v>8.3640000000000008</v>
      </c>
      <c r="E20">
        <v>8.3580000000000005</v>
      </c>
      <c r="F20">
        <v>0.307</v>
      </c>
      <c r="G20" s="2">
        <v>1.036E-4</v>
      </c>
    </row>
    <row r="21" spans="1:7" x14ac:dyDescent="0.35">
      <c r="A21">
        <v>3981.07</v>
      </c>
      <c r="B21">
        <v>2.3340000000000001</v>
      </c>
      <c r="C21">
        <v>110.38800000000001</v>
      </c>
      <c r="D21">
        <v>8.3949999999999996</v>
      </c>
      <c r="E21">
        <v>8.3879999999999999</v>
      </c>
      <c r="F21">
        <v>0.34200000000000003</v>
      </c>
      <c r="G21" s="2">
        <v>1.169E-4</v>
      </c>
    </row>
    <row r="22" spans="1:7" x14ac:dyDescent="0.35">
      <c r="A22">
        <v>3162.28</v>
      </c>
      <c r="B22">
        <v>2.1080000000000001</v>
      </c>
      <c r="C22">
        <v>96.082999999999998</v>
      </c>
      <c r="D22">
        <v>8.5150000000000006</v>
      </c>
      <c r="E22">
        <v>8.51</v>
      </c>
      <c r="F22">
        <v>0.313</v>
      </c>
      <c r="G22" s="2">
        <v>1.607E-4</v>
      </c>
    </row>
    <row r="23" spans="1:7" x14ac:dyDescent="0.35">
      <c r="A23">
        <v>2511.89</v>
      </c>
      <c r="B23">
        <v>1.9770000000000001</v>
      </c>
      <c r="C23">
        <v>84.162000000000006</v>
      </c>
      <c r="D23">
        <v>8.4710000000000001</v>
      </c>
      <c r="E23">
        <v>8.4659999999999993</v>
      </c>
      <c r="F23">
        <v>0.29199999999999998</v>
      </c>
      <c r="G23" s="2">
        <v>2.1680000000000001E-4</v>
      </c>
    </row>
    <row r="24" spans="1:7" x14ac:dyDescent="0.35">
      <c r="A24">
        <v>1995.26</v>
      </c>
      <c r="B24">
        <v>2.4870000000000001</v>
      </c>
      <c r="C24">
        <v>75.578999999999994</v>
      </c>
      <c r="D24">
        <v>8.4830000000000005</v>
      </c>
      <c r="E24">
        <v>8.4749999999999996</v>
      </c>
      <c r="F24">
        <v>0.36799999999999999</v>
      </c>
      <c r="G24" s="2">
        <v>2.1670000000000001E-4</v>
      </c>
    </row>
    <row r="25" spans="1:7" x14ac:dyDescent="0.35">
      <c r="A25">
        <v>1584.89</v>
      </c>
      <c r="B25">
        <v>2.3719999999999999</v>
      </c>
      <c r="C25">
        <v>66.995999999999995</v>
      </c>
      <c r="D25">
        <v>8.484</v>
      </c>
      <c r="E25">
        <v>8.4770000000000003</v>
      </c>
      <c r="F25">
        <v>0.35099999999999998</v>
      </c>
      <c r="G25" s="2">
        <v>2.8600000000000001E-4</v>
      </c>
    </row>
    <row r="26" spans="1:7" x14ac:dyDescent="0.35">
      <c r="A26">
        <v>1258.93</v>
      </c>
      <c r="B26">
        <v>2.6080000000000001</v>
      </c>
      <c r="C26">
        <v>62.226999999999997</v>
      </c>
      <c r="D26">
        <v>8.5359999999999996</v>
      </c>
      <c r="E26">
        <v>8.5269999999999992</v>
      </c>
      <c r="F26">
        <v>0.38800000000000001</v>
      </c>
      <c r="G26" s="2">
        <v>3.255E-4</v>
      </c>
    </row>
    <row r="27" spans="1:7" x14ac:dyDescent="0.35">
      <c r="A27">
        <v>1000</v>
      </c>
      <c r="B27">
        <v>2.46</v>
      </c>
      <c r="C27">
        <v>55.552</v>
      </c>
      <c r="D27">
        <v>8.5649999999999995</v>
      </c>
      <c r="E27">
        <v>8.5579999999999998</v>
      </c>
      <c r="F27">
        <v>0.36799999999999999</v>
      </c>
      <c r="G27" s="2">
        <v>4.3290000000000001E-4</v>
      </c>
    </row>
    <row r="28" spans="1:7" x14ac:dyDescent="0.35">
      <c r="A28">
        <v>794.32799999999997</v>
      </c>
      <c r="B28">
        <v>3.1120000000000001</v>
      </c>
      <c r="C28">
        <v>-236.273</v>
      </c>
      <c r="D28">
        <v>8.8510000000000009</v>
      </c>
      <c r="E28">
        <v>8.8379999999999992</v>
      </c>
      <c r="F28">
        <v>0.48099999999999998</v>
      </c>
      <c r="G28" s="2">
        <v>4.17E-4</v>
      </c>
    </row>
    <row r="29" spans="1:7" x14ac:dyDescent="0.35">
      <c r="A29">
        <v>630.95699999999999</v>
      </c>
      <c r="B29">
        <v>3.246</v>
      </c>
      <c r="C29">
        <v>-289.202</v>
      </c>
      <c r="D29">
        <v>8.9629999999999992</v>
      </c>
      <c r="E29">
        <v>8.9489999999999998</v>
      </c>
      <c r="F29">
        <v>0.50800000000000001</v>
      </c>
      <c r="G29" s="2">
        <v>4.9700000000000005E-4</v>
      </c>
    </row>
    <row r="30" spans="1:7" x14ac:dyDescent="0.35">
      <c r="A30">
        <v>501.18700000000001</v>
      </c>
      <c r="B30">
        <v>3.3380000000000001</v>
      </c>
      <c r="C30">
        <v>-24.556999999999999</v>
      </c>
      <c r="D30">
        <v>8.7850000000000001</v>
      </c>
      <c r="E30">
        <v>8.7710000000000008</v>
      </c>
      <c r="F30">
        <v>0.51200000000000001</v>
      </c>
      <c r="G30" s="2">
        <v>6.2080000000000002E-4</v>
      </c>
    </row>
    <row r="31" spans="1:7" x14ac:dyDescent="0.35">
      <c r="A31">
        <v>398.10700000000003</v>
      </c>
      <c r="B31">
        <v>3.649</v>
      </c>
      <c r="C31">
        <v>7.391</v>
      </c>
      <c r="D31">
        <v>8.859</v>
      </c>
      <c r="E31">
        <v>8.8409999999999993</v>
      </c>
      <c r="F31">
        <v>0.56399999999999995</v>
      </c>
      <c r="G31" s="2">
        <v>7.0910000000000005E-4</v>
      </c>
    </row>
    <row r="32" spans="1:7" x14ac:dyDescent="0.35">
      <c r="A32">
        <v>316.22800000000001</v>
      </c>
      <c r="B32">
        <v>3.8860000000000001</v>
      </c>
      <c r="C32">
        <v>19.789000000000001</v>
      </c>
      <c r="D32">
        <v>8.9499999999999993</v>
      </c>
      <c r="E32">
        <v>8.93</v>
      </c>
      <c r="F32">
        <v>0.60699999999999998</v>
      </c>
      <c r="G32" s="2">
        <v>8.2969999999999995E-4</v>
      </c>
    </row>
    <row r="33" spans="1:7" x14ac:dyDescent="0.35">
      <c r="A33">
        <v>251.18899999999999</v>
      </c>
      <c r="B33">
        <v>4.1719999999999997</v>
      </c>
      <c r="C33">
        <v>24.556999999999999</v>
      </c>
      <c r="D33">
        <v>9.0440000000000005</v>
      </c>
      <c r="E33">
        <v>9.02</v>
      </c>
      <c r="F33">
        <v>0.65800000000000003</v>
      </c>
      <c r="G33" s="2">
        <v>9.6299999999999999E-4</v>
      </c>
    </row>
    <row r="34" spans="1:7" x14ac:dyDescent="0.35">
      <c r="A34">
        <v>199.52600000000001</v>
      </c>
      <c r="B34">
        <v>4.5410000000000004</v>
      </c>
      <c r="C34">
        <v>25.510999999999999</v>
      </c>
      <c r="D34">
        <v>9.1470000000000002</v>
      </c>
      <c r="E34">
        <v>9.1180000000000003</v>
      </c>
      <c r="F34">
        <v>0.72399999999999998</v>
      </c>
      <c r="G34" s="2">
        <v>1.1019999999999999E-3</v>
      </c>
    </row>
    <row r="35" spans="1:7" x14ac:dyDescent="0.35">
      <c r="A35">
        <v>158.489</v>
      </c>
      <c r="B35">
        <v>4.8179999999999996</v>
      </c>
      <c r="C35">
        <v>25.033999999999999</v>
      </c>
      <c r="D35">
        <v>9.2469999999999999</v>
      </c>
      <c r="E35">
        <v>9.2149999999999999</v>
      </c>
      <c r="F35">
        <v>0.77700000000000002</v>
      </c>
      <c r="G35" s="2">
        <v>1.2930000000000001E-3</v>
      </c>
    </row>
    <row r="36" spans="1:7" x14ac:dyDescent="0.35">
      <c r="A36">
        <v>125.893</v>
      </c>
      <c r="B36">
        <v>4.9980000000000002</v>
      </c>
      <c r="C36">
        <v>23.126999999999999</v>
      </c>
      <c r="D36">
        <v>9.3759999999999994</v>
      </c>
      <c r="E36">
        <v>9.3409999999999993</v>
      </c>
      <c r="F36">
        <v>0.81699999999999995</v>
      </c>
      <c r="G36" s="2">
        <v>1.5479999999999999E-3</v>
      </c>
    </row>
    <row r="37" spans="1:7" x14ac:dyDescent="0.35">
      <c r="A37">
        <v>100</v>
      </c>
      <c r="B37">
        <v>5.2750000000000004</v>
      </c>
      <c r="C37">
        <v>21.696000000000002</v>
      </c>
      <c r="D37">
        <v>9.4429999999999996</v>
      </c>
      <c r="E37">
        <v>9.4030000000000005</v>
      </c>
      <c r="F37">
        <v>0.86799999999999999</v>
      </c>
      <c r="G37" s="2">
        <v>1.833E-3</v>
      </c>
    </row>
    <row r="38" spans="1:7" x14ac:dyDescent="0.35">
      <c r="A38">
        <v>79.433000000000007</v>
      </c>
      <c r="B38">
        <v>5.5640000000000001</v>
      </c>
      <c r="C38">
        <v>19.789000000000001</v>
      </c>
      <c r="D38">
        <v>9.6219999999999999</v>
      </c>
      <c r="E38">
        <v>9.5760000000000005</v>
      </c>
      <c r="F38">
        <v>0.93300000000000005</v>
      </c>
      <c r="G38" s="2">
        <v>2.1480000000000002E-3</v>
      </c>
    </row>
    <row r="39" spans="1:7" x14ac:dyDescent="0.35">
      <c r="A39">
        <v>63.095999999999997</v>
      </c>
      <c r="B39">
        <v>5.8579999999999997</v>
      </c>
      <c r="C39">
        <v>319.71899999999999</v>
      </c>
      <c r="D39">
        <v>9.7750000000000004</v>
      </c>
      <c r="E39">
        <v>9.7240000000000002</v>
      </c>
      <c r="F39">
        <v>0.998</v>
      </c>
      <c r="G39" s="2">
        <v>2.529E-3</v>
      </c>
    </row>
    <row r="40" spans="1:7" x14ac:dyDescent="0.35">
      <c r="A40">
        <v>50.119</v>
      </c>
      <c r="B40">
        <v>6.1289999999999996</v>
      </c>
      <c r="C40">
        <v>-78.44</v>
      </c>
      <c r="D40">
        <v>9.8460000000000001</v>
      </c>
      <c r="E40">
        <v>9.7899999999999991</v>
      </c>
      <c r="F40">
        <v>1.0509999999999999</v>
      </c>
      <c r="G40" s="2">
        <v>3.0209999999999998E-3</v>
      </c>
    </row>
    <row r="41" spans="1:7" x14ac:dyDescent="0.35">
      <c r="A41">
        <v>39.811</v>
      </c>
      <c r="B41">
        <v>6.7789999999999999</v>
      </c>
      <c r="C41">
        <v>10.252000000000001</v>
      </c>
      <c r="D41">
        <v>10.045999999999999</v>
      </c>
      <c r="E41">
        <v>9.9760000000000009</v>
      </c>
      <c r="F41">
        <v>1.1859999999999999</v>
      </c>
      <c r="G41" s="2">
        <v>3.3709999999999999E-3</v>
      </c>
    </row>
    <row r="42" spans="1:7" x14ac:dyDescent="0.35">
      <c r="A42">
        <v>31.623000000000001</v>
      </c>
      <c r="B42">
        <v>7.2169999999999996</v>
      </c>
      <c r="C42">
        <v>12.159000000000001</v>
      </c>
      <c r="D42">
        <v>10.207000000000001</v>
      </c>
      <c r="E42">
        <v>10.125999999999999</v>
      </c>
      <c r="F42">
        <v>1.282</v>
      </c>
      <c r="G42" s="2">
        <v>3.9249999999999997E-3</v>
      </c>
    </row>
    <row r="43" spans="1:7" x14ac:dyDescent="0.35">
      <c r="A43">
        <v>25.119</v>
      </c>
      <c r="B43">
        <v>7.8319999999999999</v>
      </c>
      <c r="C43">
        <v>10.728999999999999</v>
      </c>
      <c r="D43">
        <v>10.391</v>
      </c>
      <c r="E43">
        <v>10.294</v>
      </c>
      <c r="F43">
        <v>1.4159999999999999</v>
      </c>
      <c r="G43" s="2">
        <v>4.4749999999999998E-3</v>
      </c>
    </row>
    <row r="44" spans="1:7" x14ac:dyDescent="0.35">
      <c r="A44">
        <v>19.952999999999999</v>
      </c>
      <c r="B44">
        <v>8.4540000000000006</v>
      </c>
      <c r="C44">
        <v>6.4370000000000003</v>
      </c>
      <c r="D44">
        <v>10.587999999999999</v>
      </c>
      <c r="E44">
        <v>10.473000000000001</v>
      </c>
      <c r="F44">
        <v>1.5569999999999999</v>
      </c>
      <c r="G44" s="2">
        <v>5.1250000000000002E-3</v>
      </c>
    </row>
    <row r="45" spans="1:7" x14ac:dyDescent="0.35">
      <c r="A45">
        <v>15.849</v>
      </c>
      <c r="B45">
        <v>9.1340000000000003</v>
      </c>
      <c r="C45">
        <v>4.53</v>
      </c>
      <c r="D45">
        <v>10.802</v>
      </c>
      <c r="E45">
        <v>10.664999999999999</v>
      </c>
      <c r="F45">
        <v>1.7150000000000001</v>
      </c>
      <c r="G45" s="2">
        <v>5.8560000000000001E-3</v>
      </c>
    </row>
    <row r="46" spans="1:7" x14ac:dyDescent="0.35">
      <c r="A46">
        <v>12.589</v>
      </c>
      <c r="B46">
        <v>9.85</v>
      </c>
      <c r="C46">
        <v>3.2189999999999999</v>
      </c>
      <c r="D46">
        <v>11.045999999999999</v>
      </c>
      <c r="E46">
        <v>10.882999999999999</v>
      </c>
      <c r="F46">
        <v>1.89</v>
      </c>
      <c r="G46" s="2">
        <v>6.6909999999999999E-3</v>
      </c>
    </row>
    <row r="47" spans="1:7" x14ac:dyDescent="0.35">
      <c r="A47">
        <v>10</v>
      </c>
      <c r="B47">
        <v>10.708</v>
      </c>
      <c r="C47">
        <v>-2.4E-2</v>
      </c>
      <c r="D47">
        <v>11.3</v>
      </c>
      <c r="E47">
        <v>11.103999999999999</v>
      </c>
      <c r="F47">
        <v>2.1</v>
      </c>
      <c r="G47" s="2">
        <v>7.5799999999999999E-3</v>
      </c>
    </row>
    <row r="48" spans="1:7" x14ac:dyDescent="0.35">
      <c r="A48">
        <v>7.9429999999999996</v>
      </c>
      <c r="B48">
        <v>11.542999999999999</v>
      </c>
      <c r="C48">
        <v>-2.742</v>
      </c>
      <c r="D48">
        <v>11.595000000000001</v>
      </c>
      <c r="E48">
        <v>11.36</v>
      </c>
      <c r="F48">
        <v>2.3199999999999998</v>
      </c>
      <c r="G48" s="2">
        <v>8.6359999999999996E-3</v>
      </c>
    </row>
    <row r="49" spans="1:7" x14ac:dyDescent="0.35">
      <c r="A49">
        <v>6.31</v>
      </c>
      <c r="B49">
        <v>12.701000000000001</v>
      </c>
      <c r="C49">
        <v>-2.36</v>
      </c>
      <c r="D49">
        <v>11.922000000000001</v>
      </c>
      <c r="E49">
        <v>11.631</v>
      </c>
      <c r="F49">
        <v>2.621</v>
      </c>
      <c r="G49" s="2">
        <v>9.6229999999999996E-3</v>
      </c>
    </row>
    <row r="50" spans="1:7" x14ac:dyDescent="0.35">
      <c r="A50">
        <v>5.0119999999999996</v>
      </c>
      <c r="B50">
        <v>13.971</v>
      </c>
      <c r="C50">
        <v>-6.5570000000000004</v>
      </c>
      <c r="D50">
        <v>12.308999999999999</v>
      </c>
      <c r="E50">
        <v>11.945</v>
      </c>
      <c r="F50">
        <v>2.972</v>
      </c>
      <c r="G50" s="2">
        <v>1.069E-2</v>
      </c>
    </row>
    <row r="51" spans="1:7" x14ac:dyDescent="0.35">
      <c r="A51">
        <v>3.9809999999999999</v>
      </c>
      <c r="B51">
        <v>15.348000000000001</v>
      </c>
      <c r="C51">
        <v>-10.705</v>
      </c>
      <c r="D51">
        <v>12.753</v>
      </c>
      <c r="E51">
        <v>12.298</v>
      </c>
      <c r="F51">
        <v>3.3759999999999999</v>
      </c>
      <c r="G51" s="2">
        <v>1.184E-2</v>
      </c>
    </row>
    <row r="52" spans="1:7" x14ac:dyDescent="0.35">
      <c r="A52">
        <v>3.1619999999999999</v>
      </c>
      <c r="B52">
        <v>16.890999999999998</v>
      </c>
      <c r="C52">
        <v>-9.99</v>
      </c>
      <c r="D52">
        <v>13.215999999999999</v>
      </c>
      <c r="E52">
        <v>12.646000000000001</v>
      </c>
      <c r="F52">
        <v>3.84</v>
      </c>
      <c r="G52" s="2">
        <v>1.311E-2</v>
      </c>
    </row>
    <row r="53" spans="1:7" x14ac:dyDescent="0.35">
      <c r="A53">
        <v>2.512</v>
      </c>
      <c r="B53">
        <v>18.518000000000001</v>
      </c>
      <c r="C53">
        <v>-8.3680000000000003</v>
      </c>
      <c r="D53">
        <v>13.83</v>
      </c>
      <c r="E53">
        <v>13.114000000000001</v>
      </c>
      <c r="F53">
        <v>4.3920000000000003</v>
      </c>
      <c r="G53" s="2">
        <v>1.443E-2</v>
      </c>
    </row>
    <row r="54" spans="1:7" x14ac:dyDescent="0.35">
      <c r="A54">
        <v>1.9950000000000001</v>
      </c>
      <c r="B54">
        <v>20.228999999999999</v>
      </c>
      <c r="C54">
        <v>-8.8450000000000006</v>
      </c>
      <c r="D54">
        <v>14.419</v>
      </c>
      <c r="E54">
        <v>13.529</v>
      </c>
      <c r="F54">
        <v>4.9859999999999998</v>
      </c>
      <c r="G54" s="2">
        <v>1.6E-2</v>
      </c>
    </row>
    <row r="55" spans="1:7" x14ac:dyDescent="0.35">
      <c r="A55">
        <v>1.585</v>
      </c>
      <c r="B55">
        <v>22.079000000000001</v>
      </c>
      <c r="C55">
        <v>0.11899999999999999</v>
      </c>
      <c r="D55">
        <v>15.132</v>
      </c>
      <c r="E55">
        <v>14.023</v>
      </c>
      <c r="F55">
        <v>5.6879999999999997</v>
      </c>
      <c r="G55" s="2">
        <v>1.7659999999999999E-2</v>
      </c>
    </row>
    <row r="56" spans="1:7" x14ac:dyDescent="0.35">
      <c r="A56">
        <v>1.2589999999999999</v>
      </c>
      <c r="B56">
        <v>24.023</v>
      </c>
      <c r="C56">
        <v>2.3130000000000002</v>
      </c>
      <c r="D56">
        <v>16.004999999999999</v>
      </c>
      <c r="E56">
        <v>14.619</v>
      </c>
      <c r="F56">
        <v>6.516</v>
      </c>
      <c r="G56" s="2">
        <v>1.9400000000000001E-2</v>
      </c>
    </row>
    <row r="57" spans="1:7" x14ac:dyDescent="0.35">
      <c r="A57">
        <v>1</v>
      </c>
      <c r="B57">
        <v>26.023</v>
      </c>
      <c r="C57">
        <v>3.2189999999999999</v>
      </c>
      <c r="D57">
        <v>17.041</v>
      </c>
      <c r="E57">
        <v>15.314</v>
      </c>
      <c r="F57">
        <v>7.4770000000000003</v>
      </c>
      <c r="G57" s="2">
        <v>2.129E-2</v>
      </c>
    </row>
    <row r="58" spans="1:7" x14ac:dyDescent="0.35">
      <c r="A58">
        <v>0.79400000000000004</v>
      </c>
      <c r="B58">
        <v>27.888000000000002</v>
      </c>
      <c r="C58">
        <v>3.5049999999999999</v>
      </c>
      <c r="D58">
        <v>18.277999999999999</v>
      </c>
      <c r="E58">
        <v>16.155000000000001</v>
      </c>
      <c r="F58">
        <v>8.5489999999999995</v>
      </c>
      <c r="G58" s="2">
        <v>2.3439999999999999E-2</v>
      </c>
    </row>
    <row r="59" spans="1:7" x14ac:dyDescent="0.35">
      <c r="A59">
        <v>0.63100000000000001</v>
      </c>
      <c r="B59">
        <v>30.042000000000002</v>
      </c>
      <c r="C59">
        <v>4.125</v>
      </c>
      <c r="D59">
        <v>19.690000000000001</v>
      </c>
      <c r="E59">
        <v>17.045000000000002</v>
      </c>
      <c r="F59">
        <v>9.8580000000000005</v>
      </c>
      <c r="G59" s="2">
        <v>2.5590000000000002E-2</v>
      </c>
    </row>
    <row r="60" spans="1:7" x14ac:dyDescent="0.35">
      <c r="A60">
        <v>0.501</v>
      </c>
      <c r="B60">
        <v>32.164999999999999</v>
      </c>
      <c r="C60">
        <v>4.3150000000000004</v>
      </c>
      <c r="D60">
        <v>21.32</v>
      </c>
      <c r="E60">
        <v>18.047999999999998</v>
      </c>
      <c r="F60">
        <v>11.35</v>
      </c>
      <c r="G60" s="2">
        <v>2.7980000000000001E-2</v>
      </c>
    </row>
    <row r="61" spans="1:7" x14ac:dyDescent="0.35">
      <c r="A61">
        <v>0.39800000000000002</v>
      </c>
      <c r="B61">
        <v>34.277000000000001</v>
      </c>
      <c r="C61">
        <v>4.5060000000000002</v>
      </c>
      <c r="D61">
        <v>23.260999999999999</v>
      </c>
      <c r="E61">
        <v>19.221</v>
      </c>
      <c r="F61">
        <v>13.1</v>
      </c>
      <c r="G61" s="2">
        <v>3.0519999999999999E-2</v>
      </c>
    </row>
    <row r="62" spans="1:7" x14ac:dyDescent="0.35">
      <c r="A62">
        <v>0.316</v>
      </c>
      <c r="B62">
        <v>36.393999999999998</v>
      </c>
      <c r="C62">
        <v>3.266</v>
      </c>
      <c r="D62">
        <v>25.460999999999999</v>
      </c>
      <c r="E62">
        <v>20.495000000000001</v>
      </c>
      <c r="F62">
        <v>15.106999999999999</v>
      </c>
      <c r="G62" s="2">
        <v>3.3320000000000002E-2</v>
      </c>
    </row>
    <row r="63" spans="1:7" x14ac:dyDescent="0.35">
      <c r="A63">
        <v>0.251</v>
      </c>
      <c r="B63">
        <v>38.457999999999998</v>
      </c>
      <c r="C63">
        <v>4.22</v>
      </c>
      <c r="D63">
        <v>27.914000000000001</v>
      </c>
      <c r="E63">
        <v>21.859000000000002</v>
      </c>
      <c r="F63">
        <v>17.361000000000001</v>
      </c>
      <c r="G63" s="2">
        <v>3.6499999999999998E-2</v>
      </c>
    </row>
    <row r="64" spans="1:7" x14ac:dyDescent="0.35">
      <c r="A64">
        <v>0.2</v>
      </c>
      <c r="B64">
        <v>40.716000000000001</v>
      </c>
      <c r="C64">
        <v>4.077</v>
      </c>
      <c r="D64">
        <v>30.721</v>
      </c>
      <c r="E64">
        <v>23.285</v>
      </c>
      <c r="F64">
        <v>20.039000000000001</v>
      </c>
      <c r="G64" s="2">
        <v>3.9800000000000002E-2</v>
      </c>
    </row>
    <row r="65" spans="1:7" x14ac:dyDescent="0.35">
      <c r="A65">
        <v>0.158</v>
      </c>
      <c r="B65">
        <v>43.220999999999997</v>
      </c>
      <c r="C65">
        <v>3.7429999999999999</v>
      </c>
      <c r="D65">
        <v>33.884</v>
      </c>
      <c r="E65">
        <v>24.692</v>
      </c>
      <c r="F65">
        <v>23.204000000000001</v>
      </c>
      <c r="G65" s="2">
        <v>4.3279999999999999E-2</v>
      </c>
    </row>
    <row r="66" spans="1:7" x14ac:dyDescent="0.35">
      <c r="A66">
        <v>0.126</v>
      </c>
      <c r="B66">
        <v>46.136000000000003</v>
      </c>
      <c r="C66">
        <v>3.3140000000000001</v>
      </c>
      <c r="D66">
        <v>37.585999999999999</v>
      </c>
      <c r="E66">
        <v>26.045000000000002</v>
      </c>
      <c r="F66">
        <v>27.1</v>
      </c>
      <c r="G66" s="2">
        <v>4.6649999999999997E-2</v>
      </c>
    </row>
    <row r="67" spans="1:7" x14ac:dyDescent="0.35">
      <c r="A67">
        <v>0.1</v>
      </c>
      <c r="B67">
        <v>49.497</v>
      </c>
      <c r="C67">
        <v>2.7890000000000001</v>
      </c>
      <c r="D67">
        <v>42.084000000000003</v>
      </c>
      <c r="E67">
        <v>27.332999999999998</v>
      </c>
      <c r="F67">
        <v>32</v>
      </c>
      <c r="G67" s="2">
        <v>4.9739999999999999E-2</v>
      </c>
    </row>
    <row r="68" spans="1:7" x14ac:dyDescent="0.35">
      <c r="A68">
        <v>7.9000000000000001E-2</v>
      </c>
      <c r="B68">
        <v>53.05</v>
      </c>
      <c r="C68">
        <v>2.2650000000000001</v>
      </c>
      <c r="D68">
        <v>47.691000000000003</v>
      </c>
      <c r="E68">
        <v>28.667999999999999</v>
      </c>
      <c r="F68">
        <v>38.113</v>
      </c>
      <c r="G68" s="2">
        <v>5.2569999999999999E-2</v>
      </c>
    </row>
    <row r="69" spans="1:7" x14ac:dyDescent="0.35">
      <c r="A69">
        <v>6.3E-2</v>
      </c>
      <c r="B69">
        <v>57.183999999999997</v>
      </c>
      <c r="C69">
        <v>1.8360000000000001</v>
      </c>
      <c r="D69">
        <v>54.82</v>
      </c>
      <c r="E69">
        <v>29.709</v>
      </c>
      <c r="F69">
        <v>46.070999999999998</v>
      </c>
      <c r="G69" s="2">
        <v>5.475E-2</v>
      </c>
    </row>
    <row r="70" spans="1:7" x14ac:dyDescent="0.35">
      <c r="A70">
        <v>0.05</v>
      </c>
      <c r="B70">
        <v>61.305</v>
      </c>
      <c r="C70">
        <v>0.88200000000000001</v>
      </c>
      <c r="D70">
        <v>63.878</v>
      </c>
      <c r="E70">
        <v>30.670999999999999</v>
      </c>
      <c r="F70">
        <v>56.033000000000001</v>
      </c>
      <c r="G70" s="2">
        <v>5.6669999999999998E-2</v>
      </c>
    </row>
    <row r="71" spans="1:7" x14ac:dyDescent="0.35">
      <c r="A71">
        <v>0.04</v>
      </c>
      <c r="B71">
        <v>65.472999999999999</v>
      </c>
      <c r="C71">
        <v>0.215</v>
      </c>
      <c r="D71">
        <v>75.674999999999997</v>
      </c>
      <c r="E71">
        <v>31.414999999999999</v>
      </c>
      <c r="F71">
        <v>68.846999999999994</v>
      </c>
      <c r="G71" s="2">
        <v>5.8069999999999997E-2</v>
      </c>
    </row>
    <row r="72" spans="1:7" x14ac:dyDescent="0.35">
      <c r="A72">
        <v>3.2000000000000001E-2</v>
      </c>
      <c r="B72">
        <v>69.394000000000005</v>
      </c>
      <c r="C72">
        <v>-0.11899999999999999</v>
      </c>
      <c r="D72">
        <v>91.161000000000001</v>
      </c>
      <c r="E72">
        <v>32.082999999999998</v>
      </c>
      <c r="F72">
        <v>85.328999999999994</v>
      </c>
      <c r="G72" s="2">
        <v>5.8979999999999998E-2</v>
      </c>
    </row>
    <row r="73" spans="1:7" x14ac:dyDescent="0.35">
      <c r="A73">
        <v>2.5000000000000001E-2</v>
      </c>
      <c r="B73">
        <v>72.808000000000007</v>
      </c>
      <c r="C73">
        <v>-0.16700000000000001</v>
      </c>
      <c r="D73">
        <v>111.407</v>
      </c>
      <c r="E73">
        <v>32.929000000000002</v>
      </c>
      <c r="F73">
        <v>106.429</v>
      </c>
      <c r="G73" s="2">
        <v>5.953E-2</v>
      </c>
    </row>
    <row r="74" spans="1:7" x14ac:dyDescent="0.35">
      <c r="A74">
        <v>0.02</v>
      </c>
      <c r="B74">
        <v>75.637</v>
      </c>
      <c r="C74">
        <v>-0.16700000000000001</v>
      </c>
      <c r="D74">
        <v>137.49</v>
      </c>
      <c r="E74">
        <v>34.107999999999997</v>
      </c>
      <c r="F74">
        <v>133.19200000000001</v>
      </c>
      <c r="G74" s="2">
        <v>5.9889999999999999E-2</v>
      </c>
    </row>
    <row r="75" spans="1:7" x14ac:dyDescent="0.35">
      <c r="A75">
        <v>1.6E-2</v>
      </c>
      <c r="B75">
        <v>77.873000000000005</v>
      </c>
      <c r="C75">
        <v>-0.122</v>
      </c>
      <c r="D75">
        <v>170.58</v>
      </c>
      <c r="E75">
        <v>35.835000000000001</v>
      </c>
      <c r="F75">
        <v>166.774</v>
      </c>
      <c r="G75" s="2">
        <v>6.021E-2</v>
      </c>
    </row>
    <row r="76" spans="1:7" x14ac:dyDescent="0.35">
      <c r="A76">
        <v>1.2999999999999999E-2</v>
      </c>
      <c r="B76">
        <v>79.768000000000001</v>
      </c>
      <c r="C76">
        <v>-0.126</v>
      </c>
      <c r="D76">
        <v>212.595</v>
      </c>
      <c r="E76">
        <v>37.762</v>
      </c>
      <c r="F76">
        <v>209.214</v>
      </c>
      <c r="G76" s="2">
        <v>6.0429999999999998E-2</v>
      </c>
    </row>
    <row r="77" spans="1:7" x14ac:dyDescent="0.35">
      <c r="A77">
        <v>0.01</v>
      </c>
      <c r="B77">
        <v>81.278000000000006</v>
      </c>
      <c r="C77">
        <v>-0.122</v>
      </c>
      <c r="D77">
        <v>265.60300000000001</v>
      </c>
      <c r="E77">
        <v>40.274999999999999</v>
      </c>
      <c r="F77">
        <v>262.53199999999998</v>
      </c>
      <c r="G77" s="2">
        <v>6.062E-2</v>
      </c>
    </row>
    <row r="79" spans="1:7" x14ac:dyDescent="0.35">
      <c r="A79" t="s">
        <v>10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CB60C-6AD8-CD4C-A2E0-956E39B7AA36}">
  <dimension ref="A1:G79"/>
  <sheetViews>
    <sheetView tabSelected="1" workbookViewId="0">
      <selection activeCell="J26" sqref="J26"/>
    </sheetView>
  </sheetViews>
  <sheetFormatPr baseColWidth="10" defaultRowHeight="15.5" x14ac:dyDescent="0.35"/>
  <cols>
    <col min="1" max="1" width="22.5" bestFit="1" customWidth="1"/>
    <col min="2" max="2" width="21.6640625" bestFit="1" customWidth="1"/>
    <col min="3" max="3" width="9.83203125" bestFit="1" customWidth="1"/>
    <col min="4" max="4" width="8.1640625" bestFit="1" customWidth="1"/>
    <col min="5" max="5" width="8.5" bestFit="1" customWidth="1"/>
    <col min="6" max="6" width="9" bestFit="1" customWidth="1"/>
    <col min="7" max="7" width="8.33203125" bestFit="1" customWidth="1"/>
  </cols>
  <sheetData>
    <row r="1" spans="1:7" x14ac:dyDescent="0.35">
      <c r="A1" t="s">
        <v>11</v>
      </c>
      <c r="B1" s="1">
        <v>44987.463333333333</v>
      </c>
    </row>
    <row r="2" spans="1:7" x14ac:dyDescent="0.35">
      <c r="A2" t="s">
        <v>12</v>
      </c>
      <c r="B2" t="s">
        <v>13</v>
      </c>
    </row>
    <row r="3" spans="1:7" x14ac:dyDescent="0.35">
      <c r="A3" t="s">
        <v>1</v>
      </c>
    </row>
    <row r="4" spans="1:7" x14ac:dyDescent="0.35">
      <c r="A4" t="s">
        <v>0</v>
      </c>
      <c r="B4" s="1">
        <v>44987.450752314813</v>
      </c>
    </row>
    <row r="5" spans="1:7" x14ac:dyDescent="0.35">
      <c r="A5" t="s">
        <v>14</v>
      </c>
    </row>
    <row r="6" spans="1:7" x14ac:dyDescent="0.35">
      <c r="A6" t="s">
        <v>15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</row>
    <row r="7" spans="1:7" x14ac:dyDescent="0.35">
      <c r="A7">
        <v>100000</v>
      </c>
      <c r="B7">
        <v>8.5039999999999996</v>
      </c>
      <c r="C7">
        <v>-6534.3620000000001</v>
      </c>
      <c r="D7">
        <v>6.5860000000000003</v>
      </c>
      <c r="E7">
        <v>6.5129999999999999</v>
      </c>
      <c r="F7">
        <v>0.97399999999999998</v>
      </c>
      <c r="G7" s="2">
        <v>1.6339999999999999E-6</v>
      </c>
    </row>
    <row r="8" spans="1:7" x14ac:dyDescent="0.35">
      <c r="A8">
        <v>79432.820000000007</v>
      </c>
      <c r="B8">
        <v>7.8840000000000003</v>
      </c>
      <c r="C8">
        <v>-3006.7060000000001</v>
      </c>
      <c r="D8">
        <v>6.8019999999999996</v>
      </c>
      <c r="E8">
        <v>6.7380000000000004</v>
      </c>
      <c r="F8">
        <v>0.93300000000000005</v>
      </c>
      <c r="G8" s="2">
        <v>2.1469999999999999E-6</v>
      </c>
    </row>
    <row r="9" spans="1:7" x14ac:dyDescent="0.35">
      <c r="A9">
        <v>63095.73</v>
      </c>
      <c r="B9">
        <v>7.0460000000000003</v>
      </c>
      <c r="C9">
        <v>-1652.4839999999999</v>
      </c>
      <c r="D9">
        <v>6.9950000000000001</v>
      </c>
      <c r="E9">
        <v>6.9420000000000002</v>
      </c>
      <c r="F9">
        <v>0.85799999999999998</v>
      </c>
      <c r="G9" s="2">
        <v>2.9399999999999998E-6</v>
      </c>
    </row>
    <row r="10" spans="1:7" x14ac:dyDescent="0.35">
      <c r="A10">
        <v>50118.720000000001</v>
      </c>
      <c r="B10">
        <v>6.141</v>
      </c>
      <c r="C10">
        <v>-1005.4160000000001</v>
      </c>
      <c r="D10">
        <v>7.141</v>
      </c>
      <c r="E10">
        <v>7.1</v>
      </c>
      <c r="F10">
        <v>0.76400000000000001</v>
      </c>
      <c r="G10" s="2">
        <v>4.1570000000000002E-6</v>
      </c>
    </row>
    <row r="11" spans="1:7" x14ac:dyDescent="0.35">
      <c r="A11">
        <v>39810.720000000001</v>
      </c>
      <c r="B11">
        <v>5.1120000000000001</v>
      </c>
      <c r="C11">
        <v>-664.95399999999995</v>
      </c>
      <c r="D11">
        <v>7.2729999999999997</v>
      </c>
      <c r="E11">
        <v>7.2439999999999998</v>
      </c>
      <c r="F11">
        <v>0.64800000000000002</v>
      </c>
      <c r="G11" s="2">
        <v>6.1689999999999997E-6</v>
      </c>
    </row>
    <row r="12" spans="1:7" x14ac:dyDescent="0.35">
      <c r="A12">
        <v>31622.78</v>
      </c>
      <c r="B12">
        <v>4.2270000000000003</v>
      </c>
      <c r="C12">
        <v>-472.78399999999999</v>
      </c>
      <c r="D12">
        <v>7.3360000000000003</v>
      </c>
      <c r="E12">
        <v>7.3159999999999998</v>
      </c>
      <c r="F12">
        <v>0.54100000000000004</v>
      </c>
      <c r="G12" s="2">
        <v>9.3079999999999997E-6</v>
      </c>
    </row>
    <row r="13" spans="1:7" x14ac:dyDescent="0.35">
      <c r="A13">
        <v>25118.87</v>
      </c>
      <c r="B13">
        <v>3.4489999999999998</v>
      </c>
      <c r="C13">
        <v>-362.63499999999999</v>
      </c>
      <c r="D13">
        <v>7.4059999999999997</v>
      </c>
      <c r="E13">
        <v>7.3929999999999998</v>
      </c>
      <c r="F13">
        <v>0.44600000000000001</v>
      </c>
      <c r="G13" s="2">
        <v>1.4219999999999999E-5</v>
      </c>
    </row>
    <row r="14" spans="1:7" x14ac:dyDescent="0.35">
      <c r="A14">
        <v>19952.62</v>
      </c>
      <c r="B14">
        <v>2.9020000000000001</v>
      </c>
      <c r="C14">
        <v>-292.54000000000002</v>
      </c>
      <c r="D14">
        <v>7.4589999999999996</v>
      </c>
      <c r="E14">
        <v>7.45</v>
      </c>
      <c r="F14">
        <v>0.378</v>
      </c>
      <c r="G14" s="2">
        <v>2.1120000000000001E-5</v>
      </c>
    </row>
    <row r="15" spans="1:7" x14ac:dyDescent="0.35">
      <c r="A15">
        <v>15848.93</v>
      </c>
      <c r="B15">
        <v>2.298</v>
      </c>
      <c r="C15">
        <v>-246.286</v>
      </c>
      <c r="D15">
        <v>7.48</v>
      </c>
      <c r="E15">
        <v>7.4729999999999999</v>
      </c>
      <c r="F15">
        <v>0.3</v>
      </c>
      <c r="G15" s="2">
        <v>3.3479999999999998E-5</v>
      </c>
    </row>
    <row r="16" spans="1:7" x14ac:dyDescent="0.35">
      <c r="A16">
        <v>12589.25</v>
      </c>
      <c r="B16">
        <v>1.923</v>
      </c>
      <c r="C16">
        <v>-210.524</v>
      </c>
      <c r="D16">
        <v>7.4930000000000003</v>
      </c>
      <c r="E16">
        <v>7.4880000000000004</v>
      </c>
      <c r="F16">
        <v>0.251</v>
      </c>
      <c r="G16" s="2">
        <v>5.0290000000000001E-5</v>
      </c>
    </row>
    <row r="17" spans="1:7" x14ac:dyDescent="0.35">
      <c r="A17">
        <v>10000</v>
      </c>
      <c r="B17">
        <v>1.56</v>
      </c>
      <c r="C17">
        <v>-186.20500000000001</v>
      </c>
      <c r="D17">
        <v>7.5069999999999997</v>
      </c>
      <c r="E17">
        <v>7.5039999999999996</v>
      </c>
      <c r="F17">
        <v>0.20399999999999999</v>
      </c>
      <c r="G17" s="2">
        <v>7.7869999999999998E-5</v>
      </c>
    </row>
    <row r="18" spans="1:7" x14ac:dyDescent="0.35">
      <c r="A18">
        <v>7943.28</v>
      </c>
      <c r="B18">
        <v>1.4059999999999999</v>
      </c>
      <c r="C18">
        <v>-165.22399999999999</v>
      </c>
      <c r="D18">
        <v>7.5270000000000001</v>
      </c>
      <c r="E18">
        <v>7.5250000000000004</v>
      </c>
      <c r="F18">
        <v>0.185</v>
      </c>
      <c r="G18" s="2">
        <v>1.0849999999999999E-4</v>
      </c>
    </row>
    <row r="19" spans="1:7" x14ac:dyDescent="0.35">
      <c r="A19">
        <v>6309.57</v>
      </c>
      <c r="B19">
        <v>1.1200000000000001</v>
      </c>
      <c r="C19">
        <v>-149.965</v>
      </c>
      <c r="D19">
        <v>7.5460000000000003</v>
      </c>
      <c r="E19">
        <v>7.5439999999999996</v>
      </c>
      <c r="F19">
        <v>0.14799999999999999</v>
      </c>
      <c r="G19" s="2">
        <v>1.7100000000000001E-4</v>
      </c>
    </row>
    <row r="20" spans="1:7" x14ac:dyDescent="0.35">
      <c r="A20">
        <v>5011.87</v>
      </c>
      <c r="B20">
        <v>1.0780000000000001</v>
      </c>
      <c r="C20">
        <v>-134.22999999999999</v>
      </c>
      <c r="D20">
        <v>7.5449999999999999</v>
      </c>
      <c r="E20">
        <v>7.5439999999999996</v>
      </c>
      <c r="F20">
        <v>0.14199999999999999</v>
      </c>
      <c r="G20" s="2">
        <v>2.2379999999999999E-4</v>
      </c>
    </row>
    <row r="21" spans="1:7" x14ac:dyDescent="0.35">
      <c r="A21">
        <v>3981.07</v>
      </c>
      <c r="B21">
        <v>1.024</v>
      </c>
      <c r="C21">
        <v>-123.739</v>
      </c>
      <c r="D21">
        <v>7.5419999999999998</v>
      </c>
      <c r="E21">
        <v>7.54</v>
      </c>
      <c r="F21">
        <v>0.13500000000000001</v>
      </c>
      <c r="G21" s="2">
        <v>2.965E-4</v>
      </c>
    </row>
    <row r="22" spans="1:7" x14ac:dyDescent="0.35">
      <c r="A22">
        <v>3162.28</v>
      </c>
      <c r="B22">
        <v>0.66700000000000004</v>
      </c>
      <c r="C22">
        <v>-112.295</v>
      </c>
      <c r="D22">
        <v>7.585</v>
      </c>
      <c r="E22">
        <v>7.5839999999999996</v>
      </c>
      <c r="F22">
        <v>8.7999999999999995E-2</v>
      </c>
      <c r="G22" s="2">
        <v>5.7039999999999999E-4</v>
      </c>
    </row>
    <row r="23" spans="1:7" x14ac:dyDescent="0.35">
      <c r="A23">
        <v>2511.89</v>
      </c>
      <c r="B23">
        <v>1.034</v>
      </c>
      <c r="C23">
        <v>-103.235</v>
      </c>
      <c r="D23">
        <v>7.56</v>
      </c>
      <c r="E23">
        <v>7.5590000000000002</v>
      </c>
      <c r="F23">
        <v>0.13600000000000001</v>
      </c>
      <c r="G23" s="2">
        <v>4.6460000000000002E-4</v>
      </c>
    </row>
    <row r="24" spans="1:7" x14ac:dyDescent="0.35">
      <c r="A24">
        <v>1995.26</v>
      </c>
      <c r="B24">
        <v>1.113</v>
      </c>
      <c r="C24">
        <v>-96.56</v>
      </c>
      <c r="D24">
        <v>7.5819999999999999</v>
      </c>
      <c r="E24">
        <v>7.58</v>
      </c>
      <c r="F24">
        <v>0.14699999999999999</v>
      </c>
      <c r="G24" s="2">
        <v>5.4149999999999999E-4</v>
      </c>
    </row>
    <row r="25" spans="1:7" x14ac:dyDescent="0.35">
      <c r="A25">
        <v>1584.89</v>
      </c>
      <c r="B25">
        <v>0.53600000000000003</v>
      </c>
      <c r="C25">
        <v>-88.93</v>
      </c>
      <c r="D25">
        <v>7.5949999999999998</v>
      </c>
      <c r="E25">
        <v>7.5949999999999998</v>
      </c>
      <c r="F25">
        <v>7.0999999999999994E-2</v>
      </c>
      <c r="G25" s="2">
        <v>1.4139999999999999E-3</v>
      </c>
    </row>
    <row r="26" spans="1:7" x14ac:dyDescent="0.35">
      <c r="A26">
        <v>1258.93</v>
      </c>
      <c r="B26">
        <v>0.85399999999999998</v>
      </c>
      <c r="C26">
        <v>-75.578999999999994</v>
      </c>
      <c r="D26">
        <v>7.5430000000000001</v>
      </c>
      <c r="E26">
        <v>7.5419999999999998</v>
      </c>
      <c r="F26">
        <v>0.112</v>
      </c>
      <c r="G26" s="2">
        <v>1.124E-3</v>
      </c>
    </row>
    <row r="27" spans="1:7" x14ac:dyDescent="0.35">
      <c r="A27">
        <v>1000</v>
      </c>
      <c r="B27">
        <v>0.78</v>
      </c>
      <c r="C27">
        <v>-75.102000000000004</v>
      </c>
      <c r="D27">
        <v>7.5359999999999996</v>
      </c>
      <c r="E27">
        <v>7.5350000000000001</v>
      </c>
      <c r="F27">
        <v>0.10299999999999999</v>
      </c>
      <c r="G27" s="2">
        <v>1.552E-3</v>
      </c>
    </row>
    <row r="28" spans="1:7" x14ac:dyDescent="0.35">
      <c r="A28">
        <v>794.32799999999997</v>
      </c>
      <c r="B28">
        <v>1.1479999999999999</v>
      </c>
      <c r="C28">
        <v>-70.332999999999998</v>
      </c>
      <c r="D28">
        <v>7.6340000000000003</v>
      </c>
      <c r="E28">
        <v>7.6319999999999997</v>
      </c>
      <c r="F28">
        <v>0.153</v>
      </c>
      <c r="G28" s="2">
        <v>1.3110000000000001E-3</v>
      </c>
    </row>
    <row r="29" spans="1:7" x14ac:dyDescent="0.35">
      <c r="A29">
        <v>630.95699999999999</v>
      </c>
      <c r="B29">
        <v>1.1579999999999999</v>
      </c>
      <c r="C29">
        <v>-407.45699999999999</v>
      </c>
      <c r="D29">
        <v>7.819</v>
      </c>
      <c r="E29">
        <v>7.8179999999999996</v>
      </c>
      <c r="F29">
        <v>0.158</v>
      </c>
      <c r="G29" s="2">
        <v>1.596E-3</v>
      </c>
    </row>
    <row r="30" spans="1:7" x14ac:dyDescent="0.35">
      <c r="A30">
        <v>501.18700000000001</v>
      </c>
      <c r="B30">
        <v>1.444</v>
      </c>
      <c r="C30">
        <v>-149.012</v>
      </c>
      <c r="D30">
        <v>7.6630000000000003</v>
      </c>
      <c r="E30">
        <v>7.6609999999999996</v>
      </c>
      <c r="F30">
        <v>0.193</v>
      </c>
      <c r="G30" s="2">
        <v>1.645E-3</v>
      </c>
    </row>
    <row r="31" spans="1:7" x14ac:dyDescent="0.35">
      <c r="A31">
        <v>398.10700000000003</v>
      </c>
      <c r="B31">
        <v>1.6060000000000001</v>
      </c>
      <c r="C31">
        <v>-93.698999999999998</v>
      </c>
      <c r="D31">
        <v>7.68</v>
      </c>
      <c r="E31">
        <v>7.6769999999999996</v>
      </c>
      <c r="F31">
        <v>0.215</v>
      </c>
      <c r="G31" s="2">
        <v>1.8569999999999999E-3</v>
      </c>
    </row>
    <row r="32" spans="1:7" x14ac:dyDescent="0.35">
      <c r="A32">
        <v>316.22800000000001</v>
      </c>
      <c r="B32">
        <v>1.865</v>
      </c>
      <c r="C32">
        <v>-68.426000000000002</v>
      </c>
      <c r="D32">
        <v>7.7050000000000001</v>
      </c>
      <c r="E32">
        <v>7.7009999999999996</v>
      </c>
      <c r="F32">
        <v>0.251</v>
      </c>
      <c r="G32" s="2">
        <v>2.0070000000000001E-3</v>
      </c>
    </row>
    <row r="33" spans="1:7" x14ac:dyDescent="0.35">
      <c r="A33">
        <v>251.18899999999999</v>
      </c>
      <c r="B33">
        <v>2.1150000000000002</v>
      </c>
      <c r="C33">
        <v>-54.121000000000002</v>
      </c>
      <c r="D33">
        <v>7.7329999999999997</v>
      </c>
      <c r="E33">
        <v>7.7279999999999998</v>
      </c>
      <c r="F33">
        <v>0.28499999999999998</v>
      </c>
      <c r="G33" s="2">
        <v>2.2200000000000002E-3</v>
      </c>
    </row>
    <row r="34" spans="1:7" x14ac:dyDescent="0.35">
      <c r="A34">
        <v>199.52600000000001</v>
      </c>
      <c r="B34">
        <v>2.355</v>
      </c>
      <c r="C34">
        <v>-46.491999999999997</v>
      </c>
      <c r="D34">
        <v>7.7770000000000001</v>
      </c>
      <c r="E34">
        <v>7.77</v>
      </c>
      <c r="F34">
        <v>0.32</v>
      </c>
      <c r="G34" s="2">
        <v>2.496E-3</v>
      </c>
    </row>
    <row r="35" spans="1:7" x14ac:dyDescent="0.35">
      <c r="A35">
        <v>158.489</v>
      </c>
      <c r="B35">
        <v>2.7250000000000001</v>
      </c>
      <c r="C35">
        <v>-41.246000000000002</v>
      </c>
      <c r="D35">
        <v>7.8049999999999997</v>
      </c>
      <c r="E35">
        <v>7.7960000000000003</v>
      </c>
      <c r="F35">
        <v>0.371</v>
      </c>
      <c r="G35" s="2">
        <v>2.7060000000000001E-3</v>
      </c>
    </row>
    <row r="36" spans="1:7" x14ac:dyDescent="0.35">
      <c r="A36">
        <v>125.893</v>
      </c>
      <c r="B36">
        <v>3.1259999999999999</v>
      </c>
      <c r="C36">
        <v>-37.432000000000002</v>
      </c>
      <c r="D36">
        <v>7.8460000000000001</v>
      </c>
      <c r="E36">
        <v>7.8339999999999996</v>
      </c>
      <c r="F36">
        <v>0.42799999999999999</v>
      </c>
      <c r="G36" s="2">
        <v>2.954E-3</v>
      </c>
    </row>
    <row r="37" spans="1:7" x14ac:dyDescent="0.35">
      <c r="A37">
        <v>100</v>
      </c>
      <c r="B37">
        <v>3.7639999999999998</v>
      </c>
      <c r="C37">
        <v>-183.34399999999999</v>
      </c>
      <c r="D37">
        <v>7.8769999999999998</v>
      </c>
      <c r="E37">
        <v>7.86</v>
      </c>
      <c r="F37">
        <v>0.51700000000000002</v>
      </c>
      <c r="G37" s="2">
        <v>3.078E-3</v>
      </c>
    </row>
    <row r="38" spans="1:7" x14ac:dyDescent="0.35">
      <c r="A38">
        <v>79.433000000000007</v>
      </c>
      <c r="B38">
        <v>4.1159999999999997</v>
      </c>
      <c r="C38">
        <v>-60.796999999999997</v>
      </c>
      <c r="D38">
        <v>7.9630000000000001</v>
      </c>
      <c r="E38">
        <v>7.9420000000000002</v>
      </c>
      <c r="F38">
        <v>0.57199999999999995</v>
      </c>
      <c r="G38" s="2">
        <v>3.506E-3</v>
      </c>
    </row>
    <row r="39" spans="1:7" x14ac:dyDescent="0.35">
      <c r="A39">
        <v>63.095999999999997</v>
      </c>
      <c r="B39">
        <v>4.6269999999999998</v>
      </c>
      <c r="C39">
        <v>397.92099999999999</v>
      </c>
      <c r="D39">
        <v>8.0429999999999993</v>
      </c>
      <c r="E39">
        <v>8.0169999999999995</v>
      </c>
      <c r="F39">
        <v>0.64900000000000002</v>
      </c>
      <c r="G39" s="2">
        <v>3.888E-3</v>
      </c>
    </row>
    <row r="40" spans="1:7" x14ac:dyDescent="0.35">
      <c r="A40">
        <v>50.119</v>
      </c>
      <c r="B40">
        <v>5.266</v>
      </c>
      <c r="C40">
        <v>56.027999999999999</v>
      </c>
      <c r="D40">
        <v>8.0679999999999996</v>
      </c>
      <c r="E40">
        <v>8.0340000000000007</v>
      </c>
      <c r="F40">
        <v>0.74099999999999999</v>
      </c>
      <c r="G40" s="2">
        <v>4.2880000000000001E-3</v>
      </c>
    </row>
    <row r="41" spans="1:7" x14ac:dyDescent="0.35">
      <c r="A41">
        <v>39.811</v>
      </c>
      <c r="B41">
        <v>6.1280000000000001</v>
      </c>
      <c r="C41">
        <v>-0.23799999999999999</v>
      </c>
      <c r="D41">
        <v>8.2279999999999998</v>
      </c>
      <c r="E41">
        <v>8.1809999999999992</v>
      </c>
      <c r="F41">
        <v>0.878</v>
      </c>
      <c r="G41" s="2">
        <v>4.5510000000000004E-3</v>
      </c>
    </row>
    <row r="42" spans="1:7" x14ac:dyDescent="0.35">
      <c r="A42">
        <v>31.623000000000001</v>
      </c>
      <c r="B42">
        <v>6.9550000000000001</v>
      </c>
      <c r="C42">
        <v>-15.974</v>
      </c>
      <c r="D42">
        <v>8.3559999999999999</v>
      </c>
      <c r="E42">
        <v>8.2940000000000005</v>
      </c>
      <c r="F42">
        <v>1.012</v>
      </c>
      <c r="G42" s="2">
        <v>4.9740000000000001E-3</v>
      </c>
    </row>
    <row r="43" spans="1:7" x14ac:dyDescent="0.35">
      <c r="A43">
        <v>25.119</v>
      </c>
      <c r="B43">
        <v>7.8330000000000002</v>
      </c>
      <c r="C43">
        <v>-21.219000000000001</v>
      </c>
      <c r="D43">
        <v>8.5079999999999991</v>
      </c>
      <c r="E43">
        <v>8.4290000000000003</v>
      </c>
      <c r="F43">
        <v>1.159</v>
      </c>
      <c r="G43" s="2">
        <v>5.4640000000000001E-3</v>
      </c>
    </row>
    <row r="44" spans="1:7" x14ac:dyDescent="0.35">
      <c r="A44">
        <v>19.952999999999999</v>
      </c>
      <c r="B44">
        <v>8.7119999999999997</v>
      </c>
      <c r="C44">
        <v>-24.08</v>
      </c>
      <c r="D44">
        <v>8.7050000000000001</v>
      </c>
      <c r="E44">
        <v>8.6039999999999992</v>
      </c>
      <c r="F44">
        <v>1.3180000000000001</v>
      </c>
      <c r="G44" s="2">
        <v>6.0499999999999998E-3</v>
      </c>
    </row>
    <row r="45" spans="1:7" x14ac:dyDescent="0.35">
      <c r="A45">
        <v>15.849</v>
      </c>
      <c r="B45">
        <v>9.6460000000000008</v>
      </c>
      <c r="C45">
        <v>-25.033999999999999</v>
      </c>
      <c r="D45">
        <v>8.9380000000000006</v>
      </c>
      <c r="E45">
        <v>8.8109999999999999</v>
      </c>
      <c r="F45">
        <v>1.498</v>
      </c>
      <c r="G45" s="2">
        <v>6.705E-3</v>
      </c>
    </row>
    <row r="46" spans="1:7" x14ac:dyDescent="0.35">
      <c r="A46">
        <v>12.589</v>
      </c>
      <c r="B46">
        <v>10.444000000000001</v>
      </c>
      <c r="C46">
        <v>-25.510999999999999</v>
      </c>
      <c r="D46">
        <v>9.1989999999999998</v>
      </c>
      <c r="E46">
        <v>9.0459999999999994</v>
      </c>
      <c r="F46">
        <v>1.6679999999999999</v>
      </c>
      <c r="G46" s="2">
        <v>7.5810000000000001E-3</v>
      </c>
    </row>
    <row r="47" spans="1:7" x14ac:dyDescent="0.35">
      <c r="A47">
        <v>10</v>
      </c>
      <c r="B47">
        <v>11.189</v>
      </c>
      <c r="C47">
        <v>-27.417999999999999</v>
      </c>
      <c r="D47">
        <v>9.5</v>
      </c>
      <c r="E47">
        <v>9.3190000000000008</v>
      </c>
      <c r="F47">
        <v>1.843</v>
      </c>
      <c r="G47" s="2">
        <v>8.6339999999999993E-3</v>
      </c>
    </row>
    <row r="48" spans="1:7" x14ac:dyDescent="0.35">
      <c r="A48">
        <v>7.9429999999999996</v>
      </c>
      <c r="B48">
        <v>11.752000000000001</v>
      </c>
      <c r="C48">
        <v>-29.324999999999999</v>
      </c>
      <c r="D48">
        <v>9.8279999999999994</v>
      </c>
      <c r="E48">
        <v>9.6219999999999999</v>
      </c>
      <c r="F48">
        <v>2.0019999999999998</v>
      </c>
      <c r="G48" s="2">
        <v>1.001E-2</v>
      </c>
    </row>
    <row r="49" spans="1:7" x14ac:dyDescent="0.35">
      <c r="A49">
        <v>6.31</v>
      </c>
      <c r="B49">
        <v>12.227</v>
      </c>
      <c r="C49">
        <v>-28.849</v>
      </c>
      <c r="D49">
        <v>10.178000000000001</v>
      </c>
      <c r="E49">
        <v>9.9469999999999992</v>
      </c>
      <c r="F49">
        <v>2.1560000000000001</v>
      </c>
      <c r="G49" s="2">
        <v>1.17E-2</v>
      </c>
    </row>
    <row r="50" spans="1:7" x14ac:dyDescent="0.35">
      <c r="A50">
        <v>5.0119999999999996</v>
      </c>
      <c r="B50">
        <v>12.672000000000001</v>
      </c>
      <c r="C50">
        <v>-31.71</v>
      </c>
      <c r="D50">
        <v>10.526</v>
      </c>
      <c r="E50">
        <v>10.27</v>
      </c>
      <c r="F50">
        <v>2.3090000000000002</v>
      </c>
      <c r="G50" s="2">
        <v>1.375E-2</v>
      </c>
    </row>
    <row r="51" spans="1:7" x14ac:dyDescent="0.35">
      <c r="A51">
        <v>3.9809999999999999</v>
      </c>
      <c r="B51">
        <v>13.048</v>
      </c>
      <c r="C51">
        <v>-37.432000000000002</v>
      </c>
      <c r="D51">
        <v>10.904</v>
      </c>
      <c r="E51">
        <v>10.622999999999999</v>
      </c>
      <c r="F51">
        <v>2.4620000000000002</v>
      </c>
      <c r="G51" s="2">
        <v>1.6240000000000001E-2</v>
      </c>
    </row>
    <row r="52" spans="1:7" x14ac:dyDescent="0.35">
      <c r="A52">
        <v>3.1619999999999999</v>
      </c>
      <c r="B52">
        <v>13.412000000000001</v>
      </c>
      <c r="C52">
        <v>-37.408000000000001</v>
      </c>
      <c r="D52">
        <v>11.244999999999999</v>
      </c>
      <c r="E52">
        <v>10.938000000000001</v>
      </c>
      <c r="F52">
        <v>2.6080000000000001</v>
      </c>
      <c r="G52" s="2">
        <v>1.9300000000000001E-2</v>
      </c>
    </row>
    <row r="53" spans="1:7" x14ac:dyDescent="0.35">
      <c r="A53">
        <v>2.512</v>
      </c>
      <c r="B53">
        <v>13.971</v>
      </c>
      <c r="C53">
        <v>-36.216000000000001</v>
      </c>
      <c r="D53">
        <v>11.631</v>
      </c>
      <c r="E53">
        <v>11.287000000000001</v>
      </c>
      <c r="F53">
        <v>2.8079999999999998</v>
      </c>
      <c r="G53" s="2">
        <v>2.256E-2</v>
      </c>
    </row>
    <row r="54" spans="1:7" x14ac:dyDescent="0.35">
      <c r="A54">
        <v>1.9950000000000001</v>
      </c>
      <c r="B54">
        <v>14.601000000000001</v>
      </c>
      <c r="C54">
        <v>-37.741999999999997</v>
      </c>
      <c r="D54">
        <v>11.959</v>
      </c>
      <c r="E54">
        <v>11.573</v>
      </c>
      <c r="F54">
        <v>3.0150000000000001</v>
      </c>
      <c r="G54" s="2">
        <v>2.6460000000000001E-2</v>
      </c>
    </row>
    <row r="55" spans="1:7" x14ac:dyDescent="0.35">
      <c r="A55">
        <v>1.585</v>
      </c>
      <c r="B55">
        <v>15.504</v>
      </c>
      <c r="C55">
        <v>-25.963999999999999</v>
      </c>
      <c r="D55">
        <v>12.327</v>
      </c>
      <c r="E55">
        <v>11.879</v>
      </c>
      <c r="F55">
        <v>3.2949999999999999</v>
      </c>
      <c r="G55" s="2">
        <v>3.0470000000000001E-2</v>
      </c>
    </row>
    <row r="56" spans="1:7" x14ac:dyDescent="0.35">
      <c r="A56">
        <v>1.2589999999999999</v>
      </c>
      <c r="B56">
        <v>16.488</v>
      </c>
      <c r="C56">
        <v>-21.625</v>
      </c>
      <c r="D56">
        <v>12.750999999999999</v>
      </c>
      <c r="E56">
        <v>12.226000000000001</v>
      </c>
      <c r="F56">
        <v>3.6190000000000002</v>
      </c>
      <c r="G56" s="2">
        <v>3.4930000000000003E-2</v>
      </c>
    </row>
    <row r="57" spans="1:7" x14ac:dyDescent="0.35">
      <c r="A57">
        <v>1</v>
      </c>
      <c r="B57">
        <v>17.748999999999999</v>
      </c>
      <c r="C57">
        <v>-19.001999999999999</v>
      </c>
      <c r="D57">
        <v>13.218999999999999</v>
      </c>
      <c r="E57">
        <v>12.59</v>
      </c>
      <c r="F57">
        <v>4.03</v>
      </c>
      <c r="G57" s="2">
        <v>3.95E-2</v>
      </c>
    </row>
    <row r="58" spans="1:7" x14ac:dyDescent="0.35">
      <c r="A58">
        <v>0.79400000000000004</v>
      </c>
      <c r="B58">
        <v>18.968</v>
      </c>
      <c r="C58">
        <v>-17.475999999999999</v>
      </c>
      <c r="D58">
        <v>13.760999999999999</v>
      </c>
      <c r="E58">
        <v>13.013</v>
      </c>
      <c r="F58">
        <v>4.4729999999999999</v>
      </c>
      <c r="G58" s="2">
        <v>4.48E-2</v>
      </c>
    </row>
    <row r="59" spans="1:7" x14ac:dyDescent="0.35">
      <c r="A59">
        <v>0.63100000000000001</v>
      </c>
      <c r="B59">
        <v>20.728000000000002</v>
      </c>
      <c r="C59">
        <v>-14.472</v>
      </c>
      <c r="D59">
        <v>14.337</v>
      </c>
      <c r="E59">
        <v>13.409000000000001</v>
      </c>
      <c r="F59">
        <v>5.0739999999999998</v>
      </c>
      <c r="G59" s="2">
        <v>4.9709999999999997E-2</v>
      </c>
    </row>
    <row r="60" spans="1:7" x14ac:dyDescent="0.35">
      <c r="A60">
        <v>0.501</v>
      </c>
      <c r="B60">
        <v>22.76</v>
      </c>
      <c r="C60">
        <v>-12.612</v>
      </c>
      <c r="D60">
        <v>14.987</v>
      </c>
      <c r="E60">
        <v>13.82</v>
      </c>
      <c r="F60">
        <v>5.798</v>
      </c>
      <c r="G60" s="2">
        <v>5.4769999999999999E-2</v>
      </c>
    </row>
    <row r="61" spans="1:7" x14ac:dyDescent="0.35">
      <c r="A61">
        <v>0.39800000000000002</v>
      </c>
      <c r="B61">
        <v>25.140999999999998</v>
      </c>
      <c r="C61">
        <v>-10.753</v>
      </c>
      <c r="D61">
        <v>15.749000000000001</v>
      </c>
      <c r="E61">
        <v>14.257</v>
      </c>
      <c r="F61">
        <v>6.6909999999999998</v>
      </c>
      <c r="G61" s="2">
        <v>5.9749999999999998E-2</v>
      </c>
    </row>
    <row r="62" spans="1:7" x14ac:dyDescent="0.35">
      <c r="A62">
        <v>0.316</v>
      </c>
      <c r="B62">
        <v>27.878</v>
      </c>
      <c r="C62">
        <v>-11.086</v>
      </c>
      <c r="D62">
        <v>16.632999999999999</v>
      </c>
      <c r="E62">
        <v>14.702999999999999</v>
      </c>
      <c r="F62">
        <v>7.7770000000000001</v>
      </c>
      <c r="G62" s="2">
        <v>6.4710000000000004E-2</v>
      </c>
    </row>
    <row r="63" spans="1:7" x14ac:dyDescent="0.35">
      <c r="A63">
        <v>0.251</v>
      </c>
      <c r="B63">
        <v>31.062999999999999</v>
      </c>
      <c r="C63">
        <v>-7.319</v>
      </c>
      <c r="D63">
        <v>17.641999999999999</v>
      </c>
      <c r="E63">
        <v>15.112</v>
      </c>
      <c r="F63">
        <v>9.1029999999999998</v>
      </c>
      <c r="G63" s="2">
        <v>6.9610000000000005E-2</v>
      </c>
    </row>
    <row r="64" spans="1:7" x14ac:dyDescent="0.35">
      <c r="A64">
        <v>0.2</v>
      </c>
      <c r="B64">
        <v>34.817</v>
      </c>
      <c r="C64">
        <v>-6.89</v>
      </c>
      <c r="D64">
        <v>18.933</v>
      </c>
      <c r="E64">
        <v>15.544</v>
      </c>
      <c r="F64">
        <v>10.81</v>
      </c>
      <c r="G64" s="2">
        <v>7.3789999999999994E-2</v>
      </c>
    </row>
    <row r="65" spans="1:7" x14ac:dyDescent="0.35">
      <c r="A65">
        <v>0.158</v>
      </c>
      <c r="B65">
        <v>39.023000000000003</v>
      </c>
      <c r="C65">
        <v>-5.2690000000000001</v>
      </c>
      <c r="D65">
        <v>20.539000000000001</v>
      </c>
      <c r="E65">
        <v>15.956</v>
      </c>
      <c r="F65">
        <v>12.932</v>
      </c>
      <c r="G65" s="2">
        <v>7.7649999999999997E-2</v>
      </c>
    </row>
    <row r="66" spans="1:7" x14ac:dyDescent="0.35">
      <c r="A66">
        <v>0.126</v>
      </c>
      <c r="B66">
        <v>43.649000000000001</v>
      </c>
      <c r="C66">
        <v>-4.649</v>
      </c>
      <c r="D66">
        <v>22.643000000000001</v>
      </c>
      <c r="E66">
        <v>16.384</v>
      </c>
      <c r="F66">
        <v>15.629</v>
      </c>
      <c r="G66" s="2">
        <v>8.0890000000000004E-2</v>
      </c>
    </row>
    <row r="67" spans="1:7" x14ac:dyDescent="0.35">
      <c r="A67">
        <v>0.1</v>
      </c>
      <c r="B67">
        <v>48.527000000000001</v>
      </c>
      <c r="C67">
        <v>-4.1719999999999997</v>
      </c>
      <c r="D67">
        <v>25.446000000000002</v>
      </c>
      <c r="E67">
        <v>16.852</v>
      </c>
      <c r="F67">
        <v>19.065999999999999</v>
      </c>
      <c r="G67" s="2">
        <v>8.3479999999999999E-2</v>
      </c>
    </row>
    <row r="68" spans="1:7" x14ac:dyDescent="0.35">
      <c r="A68">
        <v>7.9000000000000001E-2</v>
      </c>
      <c r="B68">
        <v>53.228000000000002</v>
      </c>
      <c r="C68">
        <v>-3.7909999999999999</v>
      </c>
      <c r="D68">
        <v>29.158999999999999</v>
      </c>
      <c r="E68">
        <v>17.456</v>
      </c>
      <c r="F68">
        <v>23.356999999999999</v>
      </c>
      <c r="G68" s="2">
        <v>8.5779999999999995E-2</v>
      </c>
    </row>
    <row r="69" spans="1:7" x14ac:dyDescent="0.35">
      <c r="A69">
        <v>6.3E-2</v>
      </c>
      <c r="B69">
        <v>57.94</v>
      </c>
      <c r="C69">
        <v>-3.8860000000000001</v>
      </c>
      <c r="D69">
        <v>34.012</v>
      </c>
      <c r="E69">
        <v>18.053999999999998</v>
      </c>
      <c r="F69">
        <v>28.824999999999999</v>
      </c>
      <c r="G69" s="2">
        <v>8.7510000000000004E-2</v>
      </c>
    </row>
    <row r="70" spans="1:7" x14ac:dyDescent="0.35">
      <c r="A70">
        <v>0.05</v>
      </c>
      <c r="B70">
        <v>62.195</v>
      </c>
      <c r="C70">
        <v>-4.84</v>
      </c>
      <c r="D70">
        <v>40.274000000000001</v>
      </c>
      <c r="E70">
        <v>18.786000000000001</v>
      </c>
      <c r="F70">
        <v>35.624000000000002</v>
      </c>
      <c r="G70" s="2">
        <v>8.9139999999999997E-2</v>
      </c>
    </row>
    <row r="71" spans="1:7" x14ac:dyDescent="0.35">
      <c r="A71">
        <v>0.04</v>
      </c>
      <c r="B71">
        <v>66.02</v>
      </c>
      <c r="C71">
        <v>-5.5069999999999997</v>
      </c>
      <c r="D71">
        <v>48.216000000000001</v>
      </c>
      <c r="E71">
        <v>19.596</v>
      </c>
      <c r="F71">
        <v>44.055</v>
      </c>
      <c r="G71" s="2">
        <v>9.0749999999999997E-2</v>
      </c>
    </row>
    <row r="72" spans="1:7" x14ac:dyDescent="0.35">
      <c r="A72">
        <v>3.2000000000000001E-2</v>
      </c>
      <c r="B72">
        <v>69.396000000000001</v>
      </c>
      <c r="C72">
        <v>-5.4119999999999999</v>
      </c>
      <c r="D72">
        <v>58.423000000000002</v>
      </c>
      <c r="E72">
        <v>20.559000000000001</v>
      </c>
      <c r="F72">
        <v>54.686</v>
      </c>
      <c r="G72" s="2">
        <v>9.2030000000000001E-2</v>
      </c>
    </row>
    <row r="73" spans="1:7" x14ac:dyDescent="0.35">
      <c r="A73">
        <v>2.5000000000000001E-2</v>
      </c>
      <c r="B73">
        <v>72.206000000000003</v>
      </c>
      <c r="C73">
        <v>-4.9349999999999996</v>
      </c>
      <c r="D73">
        <v>71.391999999999996</v>
      </c>
      <c r="E73">
        <v>21.817</v>
      </c>
      <c r="F73">
        <v>67.977000000000004</v>
      </c>
      <c r="G73" s="2">
        <v>9.3210000000000001E-2</v>
      </c>
    </row>
    <row r="74" spans="1:7" x14ac:dyDescent="0.35">
      <c r="A74">
        <v>0.02</v>
      </c>
      <c r="B74">
        <v>74.36</v>
      </c>
      <c r="C74">
        <v>-4.22</v>
      </c>
      <c r="D74">
        <v>87.766999999999996</v>
      </c>
      <c r="E74">
        <v>23.661000000000001</v>
      </c>
      <c r="F74">
        <v>84.518000000000001</v>
      </c>
      <c r="G74" s="2">
        <v>9.4380000000000006E-2</v>
      </c>
    </row>
    <row r="75" spans="1:7" x14ac:dyDescent="0.35">
      <c r="A75">
        <v>1.6E-2</v>
      </c>
      <c r="B75">
        <v>76.117000000000004</v>
      </c>
      <c r="C75">
        <v>-3.552</v>
      </c>
      <c r="D75">
        <v>108.02200000000001</v>
      </c>
      <c r="E75">
        <v>25.917999999999999</v>
      </c>
      <c r="F75">
        <v>104.866</v>
      </c>
      <c r="G75" s="2">
        <v>9.5759999999999998E-2</v>
      </c>
    </row>
    <row r="76" spans="1:7" x14ac:dyDescent="0.35">
      <c r="A76">
        <v>1.2999999999999999E-2</v>
      </c>
      <c r="B76">
        <v>77.475999999999999</v>
      </c>
      <c r="C76">
        <v>-2.98</v>
      </c>
      <c r="D76">
        <v>133.08600000000001</v>
      </c>
      <c r="E76">
        <v>28.86</v>
      </c>
      <c r="F76">
        <v>129.91900000000001</v>
      </c>
      <c r="G76" s="2">
        <v>9.7309999999999994E-2</v>
      </c>
    </row>
    <row r="77" spans="1:7" x14ac:dyDescent="0.35">
      <c r="A77">
        <v>0.01</v>
      </c>
      <c r="B77">
        <v>78.606999999999999</v>
      </c>
      <c r="C77">
        <v>-2.444</v>
      </c>
      <c r="D77">
        <v>163.875</v>
      </c>
      <c r="E77">
        <v>32.371000000000002</v>
      </c>
      <c r="F77">
        <v>160.64599999999999</v>
      </c>
      <c r="G77" s="2">
        <v>9.9070000000000005E-2</v>
      </c>
    </row>
    <row r="79" spans="1:7" x14ac:dyDescent="0.35">
      <c r="A79" t="s">
        <v>10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EE554-E1BF-534E-BEBE-34D96B2B9DEE}">
  <dimension ref="A1:F1152"/>
  <sheetViews>
    <sheetView workbookViewId="0">
      <selection activeCell="J29" sqref="J29"/>
    </sheetView>
  </sheetViews>
  <sheetFormatPr baseColWidth="10" defaultRowHeight="15.5" x14ac:dyDescent="0.35"/>
  <cols>
    <col min="1" max="1" width="31.1640625" bestFit="1" customWidth="1"/>
    <col min="2" max="2" width="31.1640625" customWidth="1"/>
    <col min="3" max="3" width="13.1640625" bestFit="1" customWidth="1"/>
    <col min="5" max="6" width="13.1640625" bestFit="1" customWidth="1"/>
  </cols>
  <sheetData>
    <row r="1" spans="1:6" x14ac:dyDescent="0.35">
      <c r="A1" t="s">
        <v>3</v>
      </c>
      <c r="B1" s="5" t="s">
        <v>22</v>
      </c>
      <c r="C1" s="6" t="s">
        <v>23</v>
      </c>
      <c r="D1" s="7" t="s">
        <v>24</v>
      </c>
      <c r="E1" s="6" t="s">
        <v>25</v>
      </c>
      <c r="F1" s="6"/>
    </row>
    <row r="2" spans="1:6" x14ac:dyDescent="0.35">
      <c r="A2" t="s">
        <v>7</v>
      </c>
      <c r="B2" s="4"/>
      <c r="C2" s="1"/>
      <c r="E2" s="1"/>
      <c r="F2" s="1"/>
    </row>
    <row r="3" spans="1:6" x14ac:dyDescent="0.35">
      <c r="A3" t="s">
        <v>8</v>
      </c>
      <c r="B3" s="3" t="s">
        <v>9</v>
      </c>
      <c r="C3" t="s">
        <v>9</v>
      </c>
      <c r="D3" t="s">
        <v>9</v>
      </c>
      <c r="E3" t="s">
        <v>9</v>
      </c>
    </row>
    <row r="4" spans="1:6" x14ac:dyDescent="0.35">
      <c r="A4" s="2">
        <v>3.9100600000000003E-5</v>
      </c>
      <c r="B4" s="2">
        <v>452.58499999999998</v>
      </c>
      <c r="C4" s="2">
        <v>2157.48</v>
      </c>
      <c r="D4" s="2">
        <v>3504.65</v>
      </c>
      <c r="E4" s="2">
        <v>5272.91</v>
      </c>
      <c r="F4" s="2"/>
    </row>
    <row r="5" spans="1:6" x14ac:dyDescent="0.35">
      <c r="A5" s="2">
        <v>2.4614300000000001E-3</v>
      </c>
      <c r="B5" s="2">
        <v>460.53300000000002</v>
      </c>
      <c r="C5" s="2">
        <v>2148.4699999999998</v>
      </c>
      <c r="D5" s="2">
        <v>3521</v>
      </c>
      <c r="E5" s="2">
        <v>5285.93</v>
      </c>
      <c r="F5" s="2"/>
    </row>
    <row r="6" spans="1:6" x14ac:dyDescent="0.35">
      <c r="A6" s="2">
        <v>4.9610100000000001E-3</v>
      </c>
      <c r="B6" s="2">
        <v>457.82</v>
      </c>
      <c r="C6" s="2">
        <v>2161.39</v>
      </c>
      <c r="D6" s="2">
        <v>3519.86</v>
      </c>
      <c r="E6" s="2">
        <v>5298.85</v>
      </c>
      <c r="F6" s="2"/>
    </row>
    <row r="7" spans="1:6" x14ac:dyDescent="0.35">
      <c r="A7" s="2">
        <v>7.3833500000000003E-3</v>
      </c>
      <c r="B7" s="2">
        <v>454.06799999999998</v>
      </c>
      <c r="C7" s="2">
        <v>2157.4299999999998</v>
      </c>
      <c r="D7" s="2">
        <v>3536.26</v>
      </c>
      <c r="E7" s="2">
        <v>5302.9</v>
      </c>
      <c r="F7" s="2"/>
    </row>
    <row r="8" spans="1:6" x14ac:dyDescent="0.35">
      <c r="A8" s="2">
        <v>9.8047299999999993E-3</v>
      </c>
      <c r="B8" s="2">
        <v>464.01</v>
      </c>
      <c r="C8" s="2">
        <v>2155.91</v>
      </c>
      <c r="D8" s="2">
        <v>3536.45</v>
      </c>
      <c r="E8" s="2">
        <v>5325.46</v>
      </c>
      <c r="F8" s="2"/>
    </row>
    <row r="9" spans="1:6" x14ac:dyDescent="0.35">
      <c r="A9" s="2">
        <v>1.2227099999999999E-2</v>
      </c>
      <c r="B9" s="2">
        <v>454.77300000000002</v>
      </c>
      <c r="C9" s="2">
        <v>2164.4</v>
      </c>
      <c r="D9" s="2">
        <v>3549.42</v>
      </c>
      <c r="E9" s="2">
        <v>5325.27</v>
      </c>
      <c r="F9" s="2"/>
    </row>
    <row r="10" spans="1:6" x14ac:dyDescent="0.35">
      <c r="A10" s="2">
        <v>1.4726599999999999E-2</v>
      </c>
      <c r="B10" s="2">
        <v>470.63299999999998</v>
      </c>
      <c r="C10" s="2">
        <v>2156.5300000000002</v>
      </c>
      <c r="D10" s="2">
        <v>3553.14</v>
      </c>
      <c r="E10" s="2">
        <v>5348.96</v>
      </c>
      <c r="F10" s="2"/>
    </row>
    <row r="11" spans="1:6" x14ac:dyDescent="0.35">
      <c r="A11" s="2">
        <v>1.7149000000000001E-2</v>
      </c>
      <c r="B11" s="2">
        <v>458.38799999999998</v>
      </c>
      <c r="C11" s="2">
        <v>2171.83</v>
      </c>
      <c r="D11" s="2">
        <v>3557</v>
      </c>
      <c r="E11" s="2">
        <v>5349.2</v>
      </c>
      <c r="F11" s="2"/>
    </row>
    <row r="12" spans="1:6" x14ac:dyDescent="0.35">
      <c r="A12" s="2">
        <v>1.9570400000000002E-2</v>
      </c>
      <c r="B12" s="2">
        <v>472.21600000000001</v>
      </c>
      <c r="C12" s="2">
        <v>2159.63</v>
      </c>
      <c r="D12" s="2">
        <v>3567.97</v>
      </c>
      <c r="E12" s="2">
        <v>5367.51</v>
      </c>
      <c r="F12" s="2"/>
    </row>
    <row r="13" spans="1:6" x14ac:dyDescent="0.35">
      <c r="A13" s="2">
        <v>2.19927E-2</v>
      </c>
      <c r="B13" s="2">
        <v>466.25099999999998</v>
      </c>
      <c r="C13" s="2">
        <v>2176.6999999999998</v>
      </c>
      <c r="D13" s="2">
        <v>3568.5</v>
      </c>
      <c r="E13" s="2">
        <v>5372.76</v>
      </c>
      <c r="F13" s="2"/>
    </row>
    <row r="14" spans="1:6" x14ac:dyDescent="0.35">
      <c r="A14" s="2">
        <v>2.4492300000000002E-2</v>
      </c>
      <c r="B14" s="2">
        <v>468.58699999999999</v>
      </c>
      <c r="C14" s="2">
        <v>2168.88</v>
      </c>
      <c r="D14" s="2">
        <v>3584.37</v>
      </c>
      <c r="E14" s="2">
        <v>5379.58</v>
      </c>
      <c r="F14" s="2"/>
    </row>
    <row r="15" spans="1:6" x14ac:dyDescent="0.35">
      <c r="A15" s="2">
        <v>2.69146E-2</v>
      </c>
      <c r="B15" s="2">
        <v>469.46899999999999</v>
      </c>
      <c r="C15" s="2">
        <v>2176.75</v>
      </c>
      <c r="D15" s="2">
        <v>3582.04</v>
      </c>
      <c r="E15" s="2">
        <v>5395.7</v>
      </c>
      <c r="F15" s="2"/>
    </row>
    <row r="16" spans="1:6" x14ac:dyDescent="0.35">
      <c r="A16" s="2">
        <v>2.9336000000000001E-2</v>
      </c>
      <c r="B16" s="2">
        <v>464.16699999999997</v>
      </c>
      <c r="C16" s="2">
        <v>2173.98</v>
      </c>
      <c r="D16" s="2">
        <v>3597.54</v>
      </c>
      <c r="E16" s="2">
        <v>5397.08</v>
      </c>
      <c r="F16" s="2"/>
    </row>
    <row r="17" spans="1:6" x14ac:dyDescent="0.35">
      <c r="A17" s="2">
        <v>3.1758300000000003E-2</v>
      </c>
      <c r="B17" s="2">
        <v>473.64699999999999</v>
      </c>
      <c r="C17" s="2">
        <v>2165.64</v>
      </c>
      <c r="D17" s="2">
        <v>3594.05</v>
      </c>
      <c r="E17" s="2">
        <v>5414.2</v>
      </c>
      <c r="F17" s="2"/>
    </row>
    <row r="18" spans="1:6" x14ac:dyDescent="0.35">
      <c r="A18" s="2">
        <v>3.4257900000000001E-2</v>
      </c>
      <c r="B18" s="2">
        <v>464.19099999999997</v>
      </c>
      <c r="C18" s="2">
        <v>2176.5100000000002</v>
      </c>
      <c r="D18" s="2">
        <v>3603.54</v>
      </c>
      <c r="E18" s="2">
        <v>5412.67</v>
      </c>
      <c r="F18" s="2"/>
    </row>
    <row r="19" spans="1:6" x14ac:dyDescent="0.35">
      <c r="A19" s="2">
        <v>3.6680200000000003E-2</v>
      </c>
      <c r="B19" s="2">
        <v>480.899</v>
      </c>
      <c r="C19" s="2">
        <v>2167.73</v>
      </c>
      <c r="D19" s="2">
        <v>3609.36</v>
      </c>
      <c r="E19" s="2">
        <v>5433.89</v>
      </c>
      <c r="F19" s="2"/>
    </row>
    <row r="20" spans="1:6" x14ac:dyDescent="0.35">
      <c r="A20" s="2">
        <v>3.91016E-2</v>
      </c>
      <c r="B20" s="2">
        <v>470.29899999999998</v>
      </c>
      <c r="C20" s="2">
        <v>2185.33</v>
      </c>
      <c r="D20" s="2">
        <v>3612.22</v>
      </c>
      <c r="E20" s="2">
        <v>5436.32</v>
      </c>
      <c r="F20" s="2"/>
    </row>
    <row r="21" spans="1:6" x14ac:dyDescent="0.35">
      <c r="A21" s="2">
        <v>4.1523900000000002E-2</v>
      </c>
      <c r="B21" s="2">
        <v>481.6</v>
      </c>
      <c r="C21" s="2">
        <v>2173.27</v>
      </c>
      <c r="D21" s="2">
        <v>3624.76</v>
      </c>
      <c r="E21" s="2">
        <v>5448.34</v>
      </c>
      <c r="F21" s="2"/>
    </row>
    <row r="22" spans="1:6" x14ac:dyDescent="0.35">
      <c r="A22" s="2">
        <v>4.40235E-2</v>
      </c>
      <c r="B22" s="2">
        <v>476.77499999999998</v>
      </c>
      <c r="C22" s="2">
        <v>2189.38</v>
      </c>
      <c r="D22" s="2">
        <v>3624</v>
      </c>
      <c r="E22" s="2">
        <v>5455.87</v>
      </c>
      <c r="F22" s="2"/>
    </row>
    <row r="23" spans="1:6" x14ac:dyDescent="0.35">
      <c r="A23" s="2">
        <v>4.6445800000000002E-2</v>
      </c>
      <c r="B23" s="2">
        <v>476.26400000000001</v>
      </c>
      <c r="C23" s="2">
        <v>2180.66</v>
      </c>
      <c r="D23" s="2">
        <v>3639.88</v>
      </c>
      <c r="E23" s="2">
        <v>5458.83</v>
      </c>
      <c r="F23" s="2"/>
    </row>
    <row r="24" spans="1:6" x14ac:dyDescent="0.35">
      <c r="A24" s="2">
        <v>4.88672E-2</v>
      </c>
      <c r="B24" s="2">
        <v>481.28100000000001</v>
      </c>
      <c r="C24" s="2">
        <v>2187.2399999999998</v>
      </c>
      <c r="D24" s="2">
        <v>3638.21</v>
      </c>
      <c r="E24" s="2">
        <v>5477.71</v>
      </c>
      <c r="F24" s="2"/>
    </row>
    <row r="25" spans="1:6" x14ac:dyDescent="0.35">
      <c r="A25" s="2">
        <v>5.1289599999999998E-2</v>
      </c>
      <c r="B25" s="2">
        <v>474.41399999999999</v>
      </c>
      <c r="C25" s="2">
        <v>2186.19</v>
      </c>
      <c r="D25" s="2">
        <v>3651.47</v>
      </c>
      <c r="E25" s="2">
        <v>5476</v>
      </c>
      <c r="F25" s="2"/>
    </row>
    <row r="26" spans="1:6" x14ac:dyDescent="0.35">
      <c r="A26" s="2">
        <v>5.3789099999999999E-2</v>
      </c>
      <c r="B26" s="2">
        <v>488.28100000000001</v>
      </c>
      <c r="C26" s="2">
        <v>2182.09</v>
      </c>
      <c r="D26" s="2">
        <v>3652.61</v>
      </c>
      <c r="E26" s="2">
        <v>5498.07</v>
      </c>
      <c r="F26" s="2"/>
    </row>
    <row r="27" spans="1:6" x14ac:dyDescent="0.35">
      <c r="A27" s="2">
        <v>5.6211499999999998E-2</v>
      </c>
      <c r="B27" s="2">
        <v>476.65100000000001</v>
      </c>
      <c r="C27" s="2">
        <v>2193.34</v>
      </c>
      <c r="D27" s="2">
        <v>3658.29</v>
      </c>
      <c r="E27" s="2">
        <v>5495.4</v>
      </c>
      <c r="F27" s="2"/>
    </row>
    <row r="28" spans="1:6" x14ac:dyDescent="0.35">
      <c r="A28" s="2">
        <v>5.8632900000000002E-2</v>
      </c>
      <c r="B28" s="2">
        <v>492.20499999999998</v>
      </c>
      <c r="C28" s="2">
        <v>2183.04</v>
      </c>
      <c r="D28" s="2">
        <v>3666.44</v>
      </c>
      <c r="E28" s="2">
        <v>5513.71</v>
      </c>
      <c r="F28" s="2"/>
    </row>
    <row r="29" spans="1:6" x14ac:dyDescent="0.35">
      <c r="A29" s="2">
        <v>6.1055199999999997E-2</v>
      </c>
      <c r="B29" s="2">
        <v>483.69799999999998</v>
      </c>
      <c r="C29" s="2">
        <v>2200.3000000000002</v>
      </c>
      <c r="D29" s="2">
        <v>3667.54</v>
      </c>
      <c r="E29" s="2">
        <v>5516.67</v>
      </c>
      <c r="F29" s="2"/>
    </row>
    <row r="30" spans="1:6" x14ac:dyDescent="0.35">
      <c r="A30" s="2">
        <v>6.3554799999999995E-2</v>
      </c>
      <c r="B30" s="2">
        <v>491.40899999999999</v>
      </c>
      <c r="C30" s="2">
        <v>2187.5700000000002</v>
      </c>
      <c r="D30" s="2">
        <v>3680.98</v>
      </c>
      <c r="E30" s="2">
        <v>5523.54</v>
      </c>
      <c r="F30" s="2"/>
    </row>
    <row r="31" spans="1:6" x14ac:dyDescent="0.35">
      <c r="A31" s="2">
        <v>6.5977099999999997E-2</v>
      </c>
      <c r="B31" s="2">
        <v>487.875</v>
      </c>
      <c r="C31" s="2">
        <v>2201.69</v>
      </c>
      <c r="D31" s="2">
        <v>3678.5</v>
      </c>
      <c r="E31" s="2">
        <v>5534.22</v>
      </c>
      <c r="F31" s="2"/>
    </row>
    <row r="32" spans="1:6" x14ac:dyDescent="0.35">
      <c r="A32" s="2">
        <v>6.8398500000000001E-2</v>
      </c>
      <c r="B32" s="2">
        <v>484.57600000000002</v>
      </c>
      <c r="C32" s="2">
        <v>2194.58</v>
      </c>
      <c r="D32" s="2">
        <v>3694.14</v>
      </c>
      <c r="E32" s="2">
        <v>5533.6</v>
      </c>
      <c r="F32" s="2"/>
    </row>
    <row r="33" spans="1:6" x14ac:dyDescent="0.35">
      <c r="A33" s="2">
        <v>7.0820800000000003E-2</v>
      </c>
      <c r="B33" s="2">
        <v>494.45100000000002</v>
      </c>
      <c r="C33" s="2">
        <v>2198.44</v>
      </c>
      <c r="D33" s="2">
        <v>3693.19</v>
      </c>
      <c r="E33" s="2">
        <v>5554.82</v>
      </c>
      <c r="F33" s="2"/>
    </row>
    <row r="34" spans="1:6" x14ac:dyDescent="0.35">
      <c r="A34" s="2">
        <v>7.3320399999999994E-2</v>
      </c>
      <c r="B34" s="2">
        <v>485.10500000000002</v>
      </c>
      <c r="C34" s="2">
        <v>2199.35</v>
      </c>
      <c r="D34" s="2">
        <v>3703.01</v>
      </c>
      <c r="E34" s="2">
        <v>5549.9</v>
      </c>
      <c r="F34" s="2"/>
    </row>
    <row r="35" spans="1:6" x14ac:dyDescent="0.35">
      <c r="A35" s="2">
        <v>7.5742699999999996E-2</v>
      </c>
      <c r="B35" s="2">
        <v>499.89699999999999</v>
      </c>
      <c r="C35" s="2">
        <v>2192.8200000000002</v>
      </c>
      <c r="D35" s="2">
        <v>3704.63</v>
      </c>
      <c r="E35" s="2">
        <v>5570.36</v>
      </c>
      <c r="F35" s="2"/>
    </row>
    <row r="36" spans="1:6" x14ac:dyDescent="0.35">
      <c r="A36" s="2">
        <v>7.81641E-2</v>
      </c>
      <c r="B36" s="2">
        <v>488.48599999999999</v>
      </c>
      <c r="C36" s="2">
        <v>2205.02</v>
      </c>
      <c r="D36" s="2">
        <v>3707.64</v>
      </c>
      <c r="E36" s="2">
        <v>5568.22</v>
      </c>
      <c r="F36" s="2"/>
    </row>
    <row r="37" spans="1:6" x14ac:dyDescent="0.35">
      <c r="A37" s="2">
        <v>8.0586400000000002E-2</v>
      </c>
      <c r="B37" s="2">
        <v>503.09100000000001</v>
      </c>
      <c r="C37" s="2">
        <v>2193.8200000000002</v>
      </c>
      <c r="D37" s="2">
        <v>3718.13</v>
      </c>
      <c r="E37" s="2">
        <v>5581.66</v>
      </c>
      <c r="F37" s="2"/>
    </row>
    <row r="38" spans="1:6" x14ac:dyDescent="0.35">
      <c r="A38" s="2">
        <v>8.3085999999999993E-2</v>
      </c>
      <c r="B38" s="2">
        <v>495.62900000000002</v>
      </c>
      <c r="C38" s="2">
        <v>2210.41</v>
      </c>
      <c r="D38" s="2">
        <v>3717.27</v>
      </c>
      <c r="E38" s="2">
        <v>5585.33</v>
      </c>
      <c r="F38" s="2"/>
    </row>
    <row r="39" spans="1:6" x14ac:dyDescent="0.35">
      <c r="A39" s="2">
        <v>8.5508299999999995E-2</v>
      </c>
      <c r="B39" s="2">
        <v>499.44799999999998</v>
      </c>
      <c r="C39" s="2">
        <v>2198.11</v>
      </c>
      <c r="D39" s="2">
        <v>3731.62</v>
      </c>
      <c r="E39" s="2">
        <v>5586.67</v>
      </c>
      <c r="F39" s="2"/>
    </row>
    <row r="40" spans="1:6" x14ac:dyDescent="0.35">
      <c r="A40" s="2">
        <v>8.79297E-2</v>
      </c>
      <c r="B40" s="2">
        <v>499.56299999999999</v>
      </c>
      <c r="C40" s="2">
        <v>2211.5100000000002</v>
      </c>
      <c r="D40" s="2">
        <v>3728.28</v>
      </c>
      <c r="E40" s="2">
        <v>5602.45</v>
      </c>
      <c r="F40" s="2"/>
    </row>
    <row r="41" spans="1:6" x14ac:dyDescent="0.35">
      <c r="A41" s="2">
        <v>9.0352100000000005E-2</v>
      </c>
      <c r="B41" s="2">
        <v>494.59399999999999</v>
      </c>
      <c r="C41" s="2">
        <v>2205.02</v>
      </c>
      <c r="D41" s="2">
        <v>3742.4</v>
      </c>
      <c r="E41" s="2">
        <v>5598.49</v>
      </c>
      <c r="F41" s="2"/>
    </row>
    <row r="42" spans="1:6" x14ac:dyDescent="0.35">
      <c r="A42" s="2">
        <v>9.2851600000000006E-2</v>
      </c>
      <c r="B42" s="2">
        <v>502.738</v>
      </c>
      <c r="C42" s="2">
        <v>2201.35</v>
      </c>
      <c r="D42" s="2">
        <v>3736.72</v>
      </c>
      <c r="E42" s="2">
        <v>5612.85</v>
      </c>
      <c r="F42" s="2"/>
    </row>
    <row r="43" spans="1:6" x14ac:dyDescent="0.35">
      <c r="A43" s="2">
        <v>9.5273999999999998E-2</v>
      </c>
      <c r="B43" s="2">
        <v>493.34</v>
      </c>
      <c r="C43" s="2">
        <v>2203.31</v>
      </c>
      <c r="D43" s="2">
        <v>3744.21</v>
      </c>
      <c r="E43" s="2">
        <v>5608.08</v>
      </c>
      <c r="F43" s="2"/>
    </row>
    <row r="44" spans="1:6" x14ac:dyDescent="0.35">
      <c r="A44" s="2">
        <v>9.7695400000000002E-2</v>
      </c>
      <c r="B44" s="2">
        <v>510.15800000000002</v>
      </c>
      <c r="C44" s="2">
        <v>2197.63</v>
      </c>
      <c r="D44" s="2">
        <v>3748.69</v>
      </c>
      <c r="E44" s="2">
        <v>5626.15</v>
      </c>
      <c r="F44" s="2"/>
    </row>
    <row r="45" spans="1:6" x14ac:dyDescent="0.35">
      <c r="A45" s="2">
        <v>0.100118</v>
      </c>
      <c r="B45" s="2">
        <v>499.63900000000001</v>
      </c>
      <c r="C45" s="2">
        <v>2210.79</v>
      </c>
      <c r="D45" s="2">
        <v>3750.41</v>
      </c>
      <c r="E45" s="2">
        <v>5626.87</v>
      </c>
      <c r="F45" s="2"/>
    </row>
    <row r="46" spans="1:6" x14ac:dyDescent="0.35">
      <c r="A46" s="2">
        <v>0.102617</v>
      </c>
      <c r="B46" s="2">
        <v>512.38</v>
      </c>
      <c r="C46" s="2">
        <v>2199.63</v>
      </c>
      <c r="D46" s="2">
        <v>3760.61</v>
      </c>
      <c r="E46" s="2">
        <v>5634.16</v>
      </c>
      <c r="F46" s="2"/>
    </row>
    <row r="47" spans="1:6" x14ac:dyDescent="0.35">
      <c r="A47" s="2">
        <v>0.10503999999999999</v>
      </c>
      <c r="B47" s="2">
        <v>506.08600000000001</v>
      </c>
      <c r="C47" s="2">
        <v>2216.2800000000002</v>
      </c>
      <c r="D47" s="2">
        <v>3758.56</v>
      </c>
      <c r="E47" s="2">
        <v>5640.98</v>
      </c>
      <c r="F47" s="2"/>
    </row>
    <row r="48" spans="1:6" x14ac:dyDescent="0.35">
      <c r="A48" s="2">
        <v>0.107461</v>
      </c>
      <c r="B48" s="2">
        <v>506.82</v>
      </c>
      <c r="C48" s="2">
        <v>2204.69</v>
      </c>
      <c r="D48" s="2">
        <v>3773.2</v>
      </c>
      <c r="E48" s="2">
        <v>5640.08</v>
      </c>
      <c r="F48" s="2"/>
    </row>
    <row r="49" spans="1:6" x14ac:dyDescent="0.35">
      <c r="A49" s="2">
        <v>0.10988299999999999</v>
      </c>
      <c r="B49" s="2">
        <v>510.33</v>
      </c>
      <c r="C49" s="2">
        <v>2216.66</v>
      </c>
      <c r="D49" s="2">
        <v>3769.91</v>
      </c>
      <c r="E49" s="2">
        <v>5657.67</v>
      </c>
      <c r="F49" s="2"/>
    </row>
    <row r="50" spans="1:6" x14ac:dyDescent="0.35">
      <c r="A50" s="2">
        <v>0.112383</v>
      </c>
      <c r="B50" s="2">
        <v>503.38200000000001</v>
      </c>
      <c r="C50" s="2">
        <v>2212.2199999999998</v>
      </c>
      <c r="D50" s="2">
        <v>3781.74</v>
      </c>
      <c r="E50" s="2">
        <v>5651.33</v>
      </c>
      <c r="F50" s="2"/>
    </row>
    <row r="51" spans="1:6" x14ac:dyDescent="0.35">
      <c r="A51" s="2">
        <v>0.114805</v>
      </c>
      <c r="B51" s="2">
        <v>517.13900000000001</v>
      </c>
      <c r="C51" s="2">
        <v>2210.41</v>
      </c>
      <c r="D51" s="2">
        <v>3781.98</v>
      </c>
      <c r="E51" s="2">
        <v>5670.64</v>
      </c>
      <c r="F51" s="2"/>
    </row>
    <row r="52" spans="1:6" x14ac:dyDescent="0.35">
      <c r="A52" s="2">
        <v>0.117227</v>
      </c>
      <c r="B52" s="2">
        <v>505.89499999999998</v>
      </c>
      <c r="C52" s="2">
        <v>2214.56</v>
      </c>
      <c r="D52" s="2">
        <v>3785.36</v>
      </c>
      <c r="E52" s="2">
        <v>5665.87</v>
      </c>
      <c r="F52" s="2"/>
    </row>
    <row r="53" spans="1:6" x14ac:dyDescent="0.35">
      <c r="A53" s="2">
        <v>0.11964900000000001</v>
      </c>
      <c r="B53" s="2">
        <v>522.33199999999999</v>
      </c>
      <c r="C53" s="2">
        <v>2206.64</v>
      </c>
      <c r="D53" s="2">
        <v>3791.99</v>
      </c>
      <c r="E53" s="2">
        <v>5679.51</v>
      </c>
      <c r="F53" s="2"/>
    </row>
    <row r="54" spans="1:6" x14ac:dyDescent="0.35">
      <c r="A54" s="2">
        <v>0.12214899999999999</v>
      </c>
      <c r="B54" s="2">
        <v>512.32799999999997</v>
      </c>
      <c r="C54" s="2">
        <v>2220.62</v>
      </c>
      <c r="D54" s="2">
        <v>3790.7</v>
      </c>
      <c r="E54" s="2">
        <v>5681.27</v>
      </c>
      <c r="F54" s="2"/>
    </row>
    <row r="55" spans="1:6" x14ac:dyDescent="0.35">
      <c r="A55" s="2">
        <v>0.124571</v>
      </c>
      <c r="B55" s="2">
        <v>521.47799999999995</v>
      </c>
      <c r="C55" s="2">
        <v>2207.5500000000002</v>
      </c>
      <c r="D55" s="2">
        <v>3803.39</v>
      </c>
      <c r="E55" s="2">
        <v>5682.8</v>
      </c>
      <c r="F55" s="2"/>
    </row>
    <row r="56" spans="1:6" x14ac:dyDescent="0.35">
      <c r="A56" s="2">
        <v>0.12699299999999999</v>
      </c>
      <c r="B56" s="2">
        <v>517.23</v>
      </c>
      <c r="C56" s="2">
        <v>2224</v>
      </c>
      <c r="D56" s="2">
        <v>3798.62</v>
      </c>
      <c r="E56" s="2">
        <v>5693.29</v>
      </c>
      <c r="F56" s="2"/>
    </row>
    <row r="57" spans="1:6" x14ac:dyDescent="0.35">
      <c r="A57" s="2">
        <v>0.129415</v>
      </c>
      <c r="B57" s="2">
        <v>515.16499999999996</v>
      </c>
      <c r="C57" s="2">
        <v>2212.8000000000002</v>
      </c>
      <c r="D57" s="2">
        <v>3812.49</v>
      </c>
      <c r="E57" s="2">
        <v>5689.86</v>
      </c>
      <c r="F57" s="2"/>
    </row>
    <row r="58" spans="1:6" x14ac:dyDescent="0.35">
      <c r="A58" s="2">
        <v>0.131914</v>
      </c>
      <c r="B58" s="2">
        <v>522.58000000000004</v>
      </c>
      <c r="C58" s="2">
        <v>2223.09</v>
      </c>
      <c r="D58" s="2">
        <v>3810.01</v>
      </c>
      <c r="E58" s="2">
        <v>5707.64</v>
      </c>
      <c r="F58" s="2"/>
    </row>
    <row r="59" spans="1:6" x14ac:dyDescent="0.35">
      <c r="A59" s="2">
        <v>0.13433600000000001</v>
      </c>
      <c r="B59" s="2">
        <v>514.04399999999998</v>
      </c>
      <c r="C59" s="2">
        <v>2217.8000000000002</v>
      </c>
      <c r="D59" s="2">
        <v>3818.17</v>
      </c>
      <c r="E59" s="2">
        <v>5700.25</v>
      </c>
      <c r="F59" s="2"/>
    </row>
    <row r="60" spans="1:6" x14ac:dyDescent="0.35">
      <c r="A60" s="2">
        <v>0.13675899999999999</v>
      </c>
      <c r="B60" s="2">
        <v>528.49300000000005</v>
      </c>
      <c r="C60" s="2">
        <v>2216.1799999999998</v>
      </c>
      <c r="D60" s="2">
        <v>3819.12</v>
      </c>
      <c r="E60" s="2">
        <v>5718.04</v>
      </c>
      <c r="F60" s="2"/>
    </row>
    <row r="61" spans="1:6" x14ac:dyDescent="0.35">
      <c r="A61" s="2">
        <v>0.13918</v>
      </c>
      <c r="B61" s="2">
        <v>517.87800000000004</v>
      </c>
      <c r="C61" s="2">
        <v>2222.33</v>
      </c>
      <c r="D61" s="2">
        <v>3820.08</v>
      </c>
      <c r="E61" s="2">
        <v>5715.27</v>
      </c>
      <c r="F61" s="2"/>
    </row>
    <row r="62" spans="1:6" x14ac:dyDescent="0.35">
      <c r="A62" s="2">
        <v>0.141681</v>
      </c>
      <c r="B62" s="2">
        <v>532.39300000000003</v>
      </c>
      <c r="C62" s="2">
        <v>2212.8000000000002</v>
      </c>
      <c r="D62" s="2">
        <v>3828.33</v>
      </c>
      <c r="E62" s="2">
        <v>5723.38</v>
      </c>
      <c r="F62" s="2"/>
    </row>
    <row r="63" spans="1:6" x14ac:dyDescent="0.35">
      <c r="A63" s="2">
        <v>0.14410200000000001</v>
      </c>
      <c r="B63" s="2">
        <v>523.74800000000005</v>
      </c>
      <c r="C63" s="2">
        <v>2227.96</v>
      </c>
      <c r="D63" s="2">
        <v>3825.46</v>
      </c>
      <c r="E63" s="2">
        <v>5725.33</v>
      </c>
      <c r="F63" s="2"/>
    </row>
    <row r="64" spans="1:6" x14ac:dyDescent="0.35">
      <c r="A64" s="2">
        <v>0.14652399999999999</v>
      </c>
      <c r="B64" s="2">
        <v>529.96100000000001</v>
      </c>
      <c r="C64" s="2">
        <v>2215.42</v>
      </c>
      <c r="D64" s="2">
        <v>3839.1</v>
      </c>
      <c r="E64" s="2">
        <v>5724.33</v>
      </c>
      <c r="F64" s="2"/>
    </row>
    <row r="65" spans="1:6" x14ac:dyDescent="0.35">
      <c r="A65" s="2">
        <v>0.148946</v>
      </c>
      <c r="B65" s="2">
        <v>528.02499999999998</v>
      </c>
      <c r="C65" s="2">
        <v>2230.34</v>
      </c>
      <c r="D65" s="2">
        <v>3833.86</v>
      </c>
      <c r="E65" s="2">
        <v>5739.21</v>
      </c>
      <c r="F65" s="2"/>
    </row>
    <row r="66" spans="1:6" x14ac:dyDescent="0.35">
      <c r="A66" s="2">
        <v>0.151446</v>
      </c>
      <c r="B66" s="2">
        <v>523.96299999999997</v>
      </c>
      <c r="C66" s="2">
        <v>2220.52</v>
      </c>
      <c r="D66" s="2">
        <v>3845.59</v>
      </c>
      <c r="E66" s="2">
        <v>5732.44</v>
      </c>
      <c r="F66" s="2"/>
    </row>
    <row r="67" spans="1:6" x14ac:dyDescent="0.35">
      <c r="A67" s="2">
        <v>0.153868</v>
      </c>
      <c r="B67" s="2">
        <v>530.85299999999995</v>
      </c>
      <c r="C67" s="2">
        <v>2222.67</v>
      </c>
      <c r="D67" s="2">
        <v>3838.72</v>
      </c>
      <c r="E67" s="2">
        <v>5744.03</v>
      </c>
      <c r="F67" s="2"/>
    </row>
    <row r="68" spans="1:6" x14ac:dyDescent="0.35">
      <c r="A68" s="2">
        <v>0.15629000000000001</v>
      </c>
      <c r="B68" s="2">
        <v>522.22699999999998</v>
      </c>
      <c r="C68" s="2">
        <v>2220.14</v>
      </c>
      <c r="D68" s="2">
        <v>3845.16</v>
      </c>
      <c r="E68" s="2">
        <v>5738.16</v>
      </c>
      <c r="F68" s="2"/>
    </row>
    <row r="69" spans="1:6" x14ac:dyDescent="0.35">
      <c r="A69" s="2">
        <v>0.15871099999999999</v>
      </c>
      <c r="B69" s="2">
        <v>539.02599999999995</v>
      </c>
      <c r="C69" s="2">
        <v>2216.9</v>
      </c>
      <c r="D69" s="2">
        <v>3848.02</v>
      </c>
      <c r="E69" s="2">
        <v>5753.09</v>
      </c>
      <c r="F69" s="2"/>
    </row>
    <row r="70" spans="1:6" x14ac:dyDescent="0.35">
      <c r="A70" s="2">
        <v>0.16121199999999999</v>
      </c>
      <c r="B70" s="2">
        <v>527.96299999999997</v>
      </c>
      <c r="C70" s="2">
        <v>2226.39</v>
      </c>
      <c r="D70" s="2">
        <v>3848.21</v>
      </c>
      <c r="E70" s="2">
        <v>5751.51</v>
      </c>
      <c r="F70" s="2"/>
    </row>
    <row r="71" spans="1:6" x14ac:dyDescent="0.35">
      <c r="A71" s="2">
        <v>0.163633</v>
      </c>
      <c r="B71" s="2">
        <v>541.23400000000004</v>
      </c>
      <c r="C71" s="2">
        <v>2216.1799999999998</v>
      </c>
      <c r="D71" s="2">
        <v>3858.32</v>
      </c>
      <c r="E71" s="2">
        <v>5754.47</v>
      </c>
      <c r="F71" s="2"/>
    </row>
    <row r="72" spans="1:6" x14ac:dyDescent="0.35">
      <c r="A72" s="2">
        <v>0.16605600000000001</v>
      </c>
      <c r="B72" s="2">
        <v>535.20600000000002</v>
      </c>
      <c r="C72" s="2">
        <v>2232.87</v>
      </c>
      <c r="D72" s="2">
        <v>3854.69</v>
      </c>
      <c r="E72" s="2">
        <v>5762.53</v>
      </c>
      <c r="F72" s="2"/>
    </row>
    <row r="73" spans="1:6" x14ac:dyDescent="0.35">
      <c r="A73" s="2">
        <v>0.16847699999999999</v>
      </c>
      <c r="B73" s="2">
        <v>537.02800000000002</v>
      </c>
      <c r="C73" s="2">
        <v>2220.23</v>
      </c>
      <c r="D73" s="2">
        <v>3867.76</v>
      </c>
      <c r="E73" s="2">
        <v>5758.28</v>
      </c>
      <c r="F73" s="2"/>
    </row>
    <row r="74" spans="1:6" x14ac:dyDescent="0.35">
      <c r="A74" s="2">
        <v>0.17097799999999999</v>
      </c>
      <c r="B74" s="2">
        <v>539.23099999999999</v>
      </c>
      <c r="C74" s="2">
        <v>2235.59</v>
      </c>
      <c r="D74" s="2">
        <v>3863.52</v>
      </c>
      <c r="E74" s="2">
        <v>5774.26</v>
      </c>
      <c r="F74" s="2"/>
    </row>
    <row r="75" spans="1:6" x14ac:dyDescent="0.35">
      <c r="A75" s="2">
        <v>0.173399</v>
      </c>
      <c r="B75" s="2">
        <v>532.87900000000002</v>
      </c>
      <c r="C75" s="2">
        <v>2225.4299999999998</v>
      </c>
      <c r="D75" s="2">
        <v>3873.58</v>
      </c>
      <c r="E75" s="2">
        <v>5765.05</v>
      </c>
      <c r="F75" s="2"/>
    </row>
    <row r="76" spans="1:6" x14ac:dyDescent="0.35">
      <c r="A76" s="2">
        <v>0.17582100000000001</v>
      </c>
      <c r="B76" s="2">
        <v>545.673</v>
      </c>
      <c r="C76" s="2">
        <v>2231.8200000000002</v>
      </c>
      <c r="D76" s="2">
        <v>3872.48</v>
      </c>
      <c r="E76" s="2">
        <v>5783.03</v>
      </c>
      <c r="F76" s="2"/>
    </row>
    <row r="77" spans="1:6" x14ac:dyDescent="0.35">
      <c r="A77" s="2">
        <v>0.17824300000000001</v>
      </c>
      <c r="B77" s="2">
        <v>534.85799999999995</v>
      </c>
      <c r="C77" s="2">
        <v>2229.58</v>
      </c>
      <c r="D77" s="2">
        <v>3875.25</v>
      </c>
      <c r="E77" s="2">
        <v>5777.69</v>
      </c>
      <c r="F77" s="2"/>
    </row>
    <row r="78" spans="1:6" x14ac:dyDescent="0.35">
      <c r="A78" s="2">
        <v>0.18074299999999999</v>
      </c>
      <c r="B78" s="2">
        <v>550.96600000000001</v>
      </c>
      <c r="C78" s="2">
        <v>2224.7600000000002</v>
      </c>
      <c r="D78" s="2">
        <v>3880.54</v>
      </c>
      <c r="E78" s="2">
        <v>5787.66</v>
      </c>
      <c r="F78" s="2"/>
    </row>
    <row r="79" spans="1:6" x14ac:dyDescent="0.35">
      <c r="A79" s="2">
        <v>0.18316499999999999</v>
      </c>
      <c r="B79" s="2">
        <v>540.22799999999995</v>
      </c>
      <c r="C79" s="2">
        <v>2234.6799999999998</v>
      </c>
      <c r="D79" s="2">
        <v>3877.54</v>
      </c>
      <c r="E79" s="2">
        <v>5787.13</v>
      </c>
      <c r="F79" s="2"/>
    </row>
    <row r="80" spans="1:6" x14ac:dyDescent="0.35">
      <c r="A80" s="2">
        <v>0.185587</v>
      </c>
      <c r="B80" s="2">
        <v>551.16099999999994</v>
      </c>
      <c r="C80" s="2">
        <v>2224.67</v>
      </c>
      <c r="D80" s="2">
        <v>3889.12</v>
      </c>
      <c r="E80" s="2">
        <v>5786.08</v>
      </c>
      <c r="F80" s="2"/>
    </row>
    <row r="81" spans="1:6" x14ac:dyDescent="0.35">
      <c r="A81" s="2">
        <v>0.18800800000000001</v>
      </c>
      <c r="B81" s="2">
        <v>546.38800000000003</v>
      </c>
      <c r="C81" s="2">
        <v>2240.5500000000002</v>
      </c>
      <c r="D81" s="2">
        <v>3883.93</v>
      </c>
      <c r="E81" s="2">
        <v>5797.29</v>
      </c>
      <c r="F81" s="2"/>
    </row>
    <row r="82" spans="1:6" x14ac:dyDescent="0.35">
      <c r="A82" s="2">
        <v>0.19050900000000001</v>
      </c>
      <c r="B82" s="2">
        <v>544.84799999999996</v>
      </c>
      <c r="C82" s="2">
        <v>2227.7199999999998</v>
      </c>
      <c r="D82" s="2">
        <v>3896.28</v>
      </c>
      <c r="E82" s="2">
        <v>5790.85</v>
      </c>
      <c r="F82" s="2"/>
    </row>
    <row r="83" spans="1:6" x14ac:dyDescent="0.35">
      <c r="A83" s="2">
        <v>0.19292999999999999</v>
      </c>
      <c r="B83" s="2">
        <v>550.58500000000004</v>
      </c>
      <c r="C83" s="2">
        <v>2241.69</v>
      </c>
      <c r="D83" s="2">
        <v>3891.6</v>
      </c>
      <c r="E83" s="2">
        <v>5806.68</v>
      </c>
      <c r="F83" s="2"/>
    </row>
    <row r="84" spans="1:6" x14ac:dyDescent="0.35">
      <c r="A84" s="2">
        <v>0.195353</v>
      </c>
      <c r="B84" s="2">
        <v>542.92200000000003</v>
      </c>
      <c r="C84" s="2">
        <v>2234.83</v>
      </c>
      <c r="D84" s="2">
        <v>3899.42</v>
      </c>
      <c r="E84" s="2">
        <v>5798.77</v>
      </c>
      <c r="F84" s="2"/>
    </row>
    <row r="85" spans="1:6" x14ac:dyDescent="0.35">
      <c r="A85" s="2">
        <v>0.19777400000000001</v>
      </c>
      <c r="B85" s="2">
        <v>556.97900000000004</v>
      </c>
      <c r="C85" s="2">
        <v>2237.4499999999998</v>
      </c>
      <c r="D85" s="2">
        <v>3900.04</v>
      </c>
      <c r="E85" s="2">
        <v>5813.31</v>
      </c>
      <c r="F85" s="2"/>
    </row>
    <row r="86" spans="1:6" x14ac:dyDescent="0.35">
      <c r="A86" s="2">
        <v>0.20027400000000001</v>
      </c>
      <c r="B86" s="2">
        <v>545.87300000000005</v>
      </c>
      <c r="C86" s="2">
        <v>2237.0700000000002</v>
      </c>
      <c r="D86" s="2">
        <v>3899.52</v>
      </c>
      <c r="E86" s="2">
        <v>5809.5</v>
      </c>
      <c r="F86" s="2"/>
    </row>
    <row r="87" spans="1:6" x14ac:dyDescent="0.35">
      <c r="A87" s="2">
        <v>0.20269599999999999</v>
      </c>
      <c r="B87" s="2">
        <v>560.98900000000003</v>
      </c>
      <c r="C87" s="2">
        <v>2231.87</v>
      </c>
      <c r="D87" s="2">
        <v>3906.77</v>
      </c>
      <c r="E87" s="2">
        <v>5814.88</v>
      </c>
      <c r="F87" s="2"/>
    </row>
    <row r="88" spans="1:6" x14ac:dyDescent="0.35">
      <c r="A88" s="2">
        <v>0.20511799999999999</v>
      </c>
      <c r="B88" s="2">
        <v>552.01499999999999</v>
      </c>
      <c r="C88" s="2">
        <v>2244.12</v>
      </c>
      <c r="D88" s="2">
        <v>3903.09</v>
      </c>
      <c r="E88" s="2">
        <v>5817.46</v>
      </c>
      <c r="F88" s="2"/>
    </row>
    <row r="89" spans="1:6" x14ac:dyDescent="0.35">
      <c r="A89" s="2">
        <v>0.20754</v>
      </c>
      <c r="B89" s="2">
        <v>559.64400000000001</v>
      </c>
      <c r="C89" s="2">
        <v>2231.1999999999998</v>
      </c>
      <c r="D89" s="2">
        <v>3915.02</v>
      </c>
      <c r="E89" s="2">
        <v>5813.69</v>
      </c>
      <c r="F89" s="2"/>
    </row>
    <row r="90" spans="1:6" x14ac:dyDescent="0.35">
      <c r="A90" s="2">
        <v>0.21004</v>
      </c>
      <c r="B90" s="2">
        <v>557.06500000000005</v>
      </c>
      <c r="C90" s="2">
        <v>2248.42</v>
      </c>
      <c r="D90" s="2">
        <v>3909.58</v>
      </c>
      <c r="E90" s="2">
        <v>5827.9</v>
      </c>
      <c r="F90" s="2"/>
    </row>
    <row r="91" spans="1:6" x14ac:dyDescent="0.35">
      <c r="A91" s="2">
        <v>0.21246100000000001</v>
      </c>
      <c r="B91" s="2">
        <v>549.02499999999998</v>
      </c>
      <c r="C91" s="2">
        <v>2229.91</v>
      </c>
      <c r="D91" s="2">
        <v>3914.97</v>
      </c>
      <c r="E91" s="2">
        <v>5813.31</v>
      </c>
      <c r="F91" s="2"/>
    </row>
    <row r="92" spans="1:6" x14ac:dyDescent="0.35">
      <c r="A92" s="2">
        <v>0.21488399999999999</v>
      </c>
      <c r="B92" s="2">
        <v>560.49300000000005</v>
      </c>
      <c r="C92" s="2">
        <v>2244.89</v>
      </c>
      <c r="D92" s="2">
        <v>3913.16</v>
      </c>
      <c r="E92" s="2">
        <v>5831.1</v>
      </c>
      <c r="F92" s="2"/>
    </row>
    <row r="93" spans="1:6" x14ac:dyDescent="0.35">
      <c r="A93" s="2">
        <v>0.217305</v>
      </c>
      <c r="B93" s="2">
        <v>551.91999999999996</v>
      </c>
      <c r="C93" s="2">
        <v>2239.35</v>
      </c>
      <c r="D93" s="2">
        <v>3918.4</v>
      </c>
      <c r="E93" s="2">
        <v>5822.47</v>
      </c>
      <c r="F93" s="2"/>
    </row>
    <row r="94" spans="1:6" x14ac:dyDescent="0.35">
      <c r="A94" s="2">
        <v>0.219806</v>
      </c>
      <c r="B94" s="2">
        <v>568.41800000000001</v>
      </c>
      <c r="C94" s="2">
        <v>2241.31</v>
      </c>
      <c r="D94" s="2">
        <v>3920.88</v>
      </c>
      <c r="E94" s="2">
        <v>5836.01</v>
      </c>
      <c r="F94" s="2"/>
    </row>
    <row r="95" spans="1:6" x14ac:dyDescent="0.35">
      <c r="A95" s="2">
        <v>0.22222700000000001</v>
      </c>
      <c r="B95" s="2">
        <v>556.10199999999998</v>
      </c>
      <c r="C95" s="2">
        <v>2242.7399999999998</v>
      </c>
      <c r="D95" s="2">
        <v>3918.69</v>
      </c>
      <c r="E95" s="2">
        <v>5833.19</v>
      </c>
      <c r="F95" s="2"/>
    </row>
    <row r="96" spans="1:6" x14ac:dyDescent="0.35">
      <c r="A96" s="2">
        <v>0.22464899999999999</v>
      </c>
      <c r="B96" s="2">
        <v>571.18899999999996</v>
      </c>
      <c r="C96" s="2">
        <v>2236.64</v>
      </c>
      <c r="D96" s="2">
        <v>3927.75</v>
      </c>
      <c r="E96" s="2">
        <v>5834.58</v>
      </c>
      <c r="F96" s="2"/>
    </row>
    <row r="97" spans="1:6" x14ac:dyDescent="0.35">
      <c r="A97" s="2">
        <v>0.227071</v>
      </c>
      <c r="B97" s="2">
        <v>563.52599999999995</v>
      </c>
      <c r="C97" s="2">
        <v>2249.9899999999998</v>
      </c>
      <c r="D97" s="2">
        <v>3923.12</v>
      </c>
      <c r="E97" s="2">
        <v>5841.92</v>
      </c>
      <c r="F97" s="2"/>
    </row>
    <row r="98" spans="1:6" x14ac:dyDescent="0.35">
      <c r="A98" s="2">
        <v>0.229571</v>
      </c>
      <c r="B98" s="2">
        <v>567.19299999999998</v>
      </c>
      <c r="C98" s="2">
        <v>2238.5</v>
      </c>
      <c r="D98" s="2">
        <v>3935.76</v>
      </c>
      <c r="E98" s="2">
        <v>5836.87</v>
      </c>
      <c r="F98" s="2"/>
    </row>
    <row r="99" spans="1:6" x14ac:dyDescent="0.35">
      <c r="A99" s="2">
        <v>0.231993</v>
      </c>
      <c r="B99" s="2">
        <v>567.04499999999996</v>
      </c>
      <c r="C99" s="2">
        <v>2254.5700000000002</v>
      </c>
      <c r="D99" s="2">
        <v>3930.32</v>
      </c>
      <c r="E99" s="2">
        <v>5851.55</v>
      </c>
      <c r="F99" s="2"/>
    </row>
    <row r="100" spans="1:6" x14ac:dyDescent="0.35">
      <c r="A100" s="2">
        <v>0.23441500000000001</v>
      </c>
      <c r="B100" s="2">
        <v>562.45799999999997</v>
      </c>
      <c r="C100" s="2">
        <v>2243.89</v>
      </c>
      <c r="D100" s="2">
        <v>3940.24</v>
      </c>
      <c r="E100" s="2">
        <v>5842.02</v>
      </c>
      <c r="F100" s="2"/>
    </row>
    <row r="101" spans="1:6" x14ac:dyDescent="0.35">
      <c r="A101" s="2">
        <v>0.23683599999999999</v>
      </c>
      <c r="B101" s="2">
        <v>574.54600000000005</v>
      </c>
      <c r="C101" s="2">
        <v>2255.85</v>
      </c>
      <c r="D101" s="2">
        <v>3938.48</v>
      </c>
      <c r="E101" s="2">
        <v>5858.28</v>
      </c>
      <c r="F101" s="2"/>
    </row>
    <row r="102" spans="1:6" x14ac:dyDescent="0.35">
      <c r="A102" s="2">
        <v>0.23933699999999999</v>
      </c>
      <c r="B102" s="2">
        <v>564.279</v>
      </c>
      <c r="C102" s="2">
        <v>2250.5100000000002</v>
      </c>
      <c r="D102" s="2">
        <v>3939.62</v>
      </c>
      <c r="E102" s="2">
        <v>5852.03</v>
      </c>
      <c r="F102" s="2"/>
    </row>
    <row r="103" spans="1:6" x14ac:dyDescent="0.35">
      <c r="A103" s="2">
        <v>0.241758</v>
      </c>
      <c r="B103" s="2">
        <v>579.79999999999995</v>
      </c>
      <c r="C103" s="2">
        <v>2249.61</v>
      </c>
      <c r="D103" s="2">
        <v>3944.2</v>
      </c>
      <c r="E103" s="2">
        <v>5859.33</v>
      </c>
      <c r="F103" s="2"/>
    </row>
    <row r="104" spans="1:6" x14ac:dyDescent="0.35">
      <c r="A104" s="2">
        <v>0.24418100000000001</v>
      </c>
      <c r="B104" s="2">
        <v>568.50400000000002</v>
      </c>
      <c r="C104" s="2">
        <v>2253.85</v>
      </c>
      <c r="D104" s="2">
        <v>3940.81</v>
      </c>
      <c r="E104" s="2">
        <v>5859.8</v>
      </c>
      <c r="F104" s="2"/>
    </row>
    <row r="105" spans="1:6" x14ac:dyDescent="0.35">
      <c r="A105" s="2">
        <v>0.24660299999999999</v>
      </c>
      <c r="B105" s="2">
        <v>580.71600000000001</v>
      </c>
      <c r="C105" s="2">
        <v>2246.84</v>
      </c>
      <c r="D105" s="2">
        <v>3952.3</v>
      </c>
      <c r="E105" s="2">
        <v>5857.51</v>
      </c>
      <c r="F105" s="2"/>
    </row>
    <row r="106" spans="1:6" x14ac:dyDescent="0.35">
      <c r="A106" s="2">
        <v>0.24910299999999999</v>
      </c>
      <c r="B106" s="2">
        <v>575.94299999999998</v>
      </c>
      <c r="C106" s="2">
        <v>2261.19</v>
      </c>
      <c r="D106" s="2">
        <v>3946.2</v>
      </c>
      <c r="E106" s="2">
        <v>5868.43</v>
      </c>
      <c r="F106" s="2"/>
    </row>
    <row r="107" spans="1:6" x14ac:dyDescent="0.35">
      <c r="A107" s="2">
        <v>0.25152400000000003</v>
      </c>
      <c r="B107" s="2">
        <v>574.47400000000005</v>
      </c>
      <c r="C107" s="2">
        <v>2248.3200000000002</v>
      </c>
      <c r="D107" s="2">
        <v>3957.07</v>
      </c>
      <c r="E107" s="2">
        <v>5860.76</v>
      </c>
      <c r="F107" s="2"/>
    </row>
    <row r="108" spans="1:6" x14ac:dyDescent="0.35">
      <c r="A108" s="2">
        <v>0.25394600000000001</v>
      </c>
      <c r="B108" s="2">
        <v>579.44799999999998</v>
      </c>
      <c r="C108" s="2">
        <v>2265.34</v>
      </c>
      <c r="D108" s="2">
        <v>3953.4</v>
      </c>
      <c r="E108" s="2">
        <v>5877.59</v>
      </c>
      <c r="F108" s="2"/>
    </row>
    <row r="109" spans="1:6" x14ac:dyDescent="0.35">
      <c r="A109" s="2">
        <v>0.25636900000000001</v>
      </c>
      <c r="B109" s="2">
        <v>572.495</v>
      </c>
      <c r="C109" s="2">
        <v>2254.9499999999998</v>
      </c>
      <c r="D109" s="2">
        <v>3960.36</v>
      </c>
      <c r="E109" s="2">
        <v>5869.29</v>
      </c>
      <c r="F109" s="2"/>
    </row>
    <row r="110" spans="1:6" x14ac:dyDescent="0.35">
      <c r="A110" s="2">
        <v>0.25886799999999999</v>
      </c>
      <c r="B110" s="2">
        <v>586.6</v>
      </c>
      <c r="C110" s="2">
        <v>2266.4899999999998</v>
      </c>
      <c r="D110" s="2">
        <v>3959.74</v>
      </c>
      <c r="E110" s="2">
        <v>5883.65</v>
      </c>
      <c r="F110" s="2"/>
    </row>
    <row r="111" spans="1:6" x14ac:dyDescent="0.35">
      <c r="A111" s="2">
        <v>0.261291</v>
      </c>
      <c r="B111" s="2">
        <v>574.59799999999996</v>
      </c>
      <c r="C111" s="2">
        <v>2261.15</v>
      </c>
      <c r="D111" s="2">
        <v>3958.74</v>
      </c>
      <c r="E111" s="2">
        <v>5878.78</v>
      </c>
      <c r="F111" s="2"/>
    </row>
    <row r="112" spans="1:6" x14ac:dyDescent="0.35">
      <c r="A112" s="2">
        <v>0.263712</v>
      </c>
      <c r="B112" s="2">
        <v>590.58699999999999</v>
      </c>
      <c r="C112" s="2">
        <v>2259.33</v>
      </c>
      <c r="D112" s="2">
        <v>3966.85</v>
      </c>
      <c r="E112" s="2">
        <v>5881.83</v>
      </c>
      <c r="F112" s="2"/>
    </row>
    <row r="113" spans="1:6" x14ac:dyDescent="0.35">
      <c r="A113" s="2">
        <v>0.26613399999999998</v>
      </c>
      <c r="B113" s="2">
        <v>581.48800000000006</v>
      </c>
      <c r="C113" s="2">
        <v>2266.11</v>
      </c>
      <c r="D113" s="2">
        <v>3961.89</v>
      </c>
      <c r="E113" s="2">
        <v>5886.46</v>
      </c>
      <c r="F113" s="2"/>
    </row>
    <row r="114" spans="1:6" x14ac:dyDescent="0.35">
      <c r="A114" s="2">
        <v>0.26863399999999998</v>
      </c>
      <c r="B114" s="2">
        <v>590.88699999999994</v>
      </c>
      <c r="C114" s="2">
        <v>2257.19</v>
      </c>
      <c r="D114" s="2">
        <v>3974.1</v>
      </c>
      <c r="E114" s="2">
        <v>5881.98</v>
      </c>
      <c r="F114" s="2"/>
    </row>
    <row r="115" spans="1:6" x14ac:dyDescent="0.35">
      <c r="A115" s="2">
        <v>0.27105600000000002</v>
      </c>
      <c r="B115" s="2">
        <v>586.00900000000001</v>
      </c>
      <c r="C115" s="2">
        <v>2272.59</v>
      </c>
      <c r="D115" s="2">
        <v>3967.09</v>
      </c>
      <c r="E115" s="2">
        <v>5896.09</v>
      </c>
      <c r="F115" s="2"/>
    </row>
    <row r="116" spans="1:6" x14ac:dyDescent="0.35">
      <c r="A116" s="2">
        <v>0.273478</v>
      </c>
      <c r="B116" s="2">
        <v>580.62099999999998</v>
      </c>
      <c r="C116" s="2">
        <v>2254.9</v>
      </c>
      <c r="D116" s="2">
        <v>3972.38</v>
      </c>
      <c r="E116" s="2">
        <v>5880.64</v>
      </c>
      <c r="F116" s="2"/>
    </row>
    <row r="117" spans="1:6" x14ac:dyDescent="0.35">
      <c r="A117" s="2">
        <v>0.27589999999999998</v>
      </c>
      <c r="B117" s="2">
        <v>589.76599999999996</v>
      </c>
      <c r="C117" s="2">
        <v>2272.64</v>
      </c>
      <c r="D117" s="2">
        <v>3970.95</v>
      </c>
      <c r="E117" s="2">
        <v>5897.66</v>
      </c>
      <c r="F117" s="2"/>
    </row>
    <row r="118" spans="1:6" x14ac:dyDescent="0.35">
      <c r="A118" s="2">
        <v>0.27839900000000001</v>
      </c>
      <c r="B118" s="2">
        <v>582.07000000000005</v>
      </c>
      <c r="C118" s="2">
        <v>2263.48</v>
      </c>
      <c r="D118" s="2">
        <v>3975</v>
      </c>
      <c r="E118" s="2">
        <v>5891.13</v>
      </c>
      <c r="F118" s="2"/>
    </row>
    <row r="119" spans="1:6" x14ac:dyDescent="0.35">
      <c r="A119" s="2">
        <v>0.28082200000000002</v>
      </c>
      <c r="B119" s="2">
        <v>597.66300000000001</v>
      </c>
      <c r="C119" s="2">
        <v>2272.73</v>
      </c>
      <c r="D119" s="2">
        <v>3977.19</v>
      </c>
      <c r="E119" s="2">
        <v>5901.19</v>
      </c>
      <c r="F119" s="2"/>
    </row>
    <row r="120" spans="1:6" x14ac:dyDescent="0.35">
      <c r="A120" s="2">
        <v>0.28324300000000002</v>
      </c>
      <c r="B120" s="2">
        <v>587.44200000000001</v>
      </c>
      <c r="C120" s="2">
        <v>2269.7800000000002</v>
      </c>
      <c r="D120" s="2">
        <v>3974.52</v>
      </c>
      <c r="E120" s="2">
        <v>5901</v>
      </c>
      <c r="F120" s="2"/>
    </row>
    <row r="121" spans="1:6" x14ac:dyDescent="0.35">
      <c r="A121" s="2">
        <v>0.28566599999999998</v>
      </c>
      <c r="B121" s="2">
        <v>602.08100000000002</v>
      </c>
      <c r="C121" s="2">
        <v>2267.8200000000002</v>
      </c>
      <c r="D121" s="2">
        <v>3985.87</v>
      </c>
      <c r="E121" s="2">
        <v>5900</v>
      </c>
      <c r="F121" s="2"/>
    </row>
    <row r="122" spans="1:6" x14ac:dyDescent="0.35">
      <c r="A122" s="2">
        <v>0.288165</v>
      </c>
      <c r="B122" s="2">
        <v>594.21299999999997</v>
      </c>
      <c r="C122" s="2">
        <v>2276.02</v>
      </c>
      <c r="D122" s="2">
        <v>3979.39</v>
      </c>
      <c r="E122" s="2">
        <v>5908.77</v>
      </c>
      <c r="F122" s="2"/>
    </row>
    <row r="123" spans="1:6" x14ac:dyDescent="0.35">
      <c r="A123" s="2">
        <v>0.29058699999999998</v>
      </c>
      <c r="B123" s="2">
        <v>598.6</v>
      </c>
      <c r="C123" s="2">
        <v>2267.77</v>
      </c>
      <c r="D123" s="2">
        <v>3991.74</v>
      </c>
      <c r="E123" s="2">
        <v>5901.91</v>
      </c>
      <c r="F123" s="2"/>
    </row>
    <row r="124" spans="1:6" x14ac:dyDescent="0.35">
      <c r="A124" s="2">
        <v>0.29300900000000002</v>
      </c>
      <c r="B124" s="2">
        <v>598.07500000000005</v>
      </c>
      <c r="C124" s="2">
        <v>2283.9899999999998</v>
      </c>
      <c r="D124" s="2">
        <v>3986.25</v>
      </c>
      <c r="E124" s="2">
        <v>5918.41</v>
      </c>
      <c r="F124" s="2"/>
    </row>
    <row r="125" spans="1:6" x14ac:dyDescent="0.35">
      <c r="A125" s="2">
        <v>0.295431</v>
      </c>
      <c r="B125" s="2">
        <v>593.87900000000002</v>
      </c>
      <c r="C125" s="2">
        <v>2272.0700000000002</v>
      </c>
      <c r="D125" s="2">
        <v>3995.89</v>
      </c>
      <c r="E125" s="2">
        <v>5908.97</v>
      </c>
      <c r="F125" s="2"/>
    </row>
    <row r="126" spans="1:6" x14ac:dyDescent="0.35">
      <c r="A126" s="2">
        <v>0.297931</v>
      </c>
      <c r="B126" s="2">
        <v>605.41899999999998</v>
      </c>
      <c r="C126" s="2">
        <v>2288.42</v>
      </c>
      <c r="D126" s="2">
        <v>3993.55</v>
      </c>
      <c r="E126" s="2">
        <v>5925.37</v>
      </c>
      <c r="F126" s="2"/>
    </row>
    <row r="127" spans="1:6" x14ac:dyDescent="0.35">
      <c r="A127" s="2">
        <v>0.30035299999999998</v>
      </c>
      <c r="B127" s="2">
        <v>594.26099999999997</v>
      </c>
      <c r="C127" s="2">
        <v>2279.7399999999998</v>
      </c>
      <c r="D127" s="2">
        <v>3994.22</v>
      </c>
      <c r="E127" s="2">
        <v>5919.79</v>
      </c>
      <c r="F127" s="2"/>
    </row>
    <row r="128" spans="1:6" x14ac:dyDescent="0.35">
      <c r="A128" s="2">
        <v>0.30277399999999999</v>
      </c>
      <c r="B128" s="2">
        <v>610.85500000000002</v>
      </c>
      <c r="C128" s="2">
        <v>2287.94</v>
      </c>
      <c r="D128" s="2">
        <v>3999.99</v>
      </c>
      <c r="E128" s="2">
        <v>5925.7</v>
      </c>
      <c r="F128" s="2"/>
    </row>
    <row r="129" spans="1:6" x14ac:dyDescent="0.35">
      <c r="A129" s="2">
        <v>0.305197</v>
      </c>
      <c r="B129" s="2">
        <v>599.74400000000003</v>
      </c>
      <c r="C129" s="2">
        <v>2285.4699999999998</v>
      </c>
      <c r="D129" s="2">
        <v>3995.65</v>
      </c>
      <c r="E129" s="2">
        <v>5927.08</v>
      </c>
      <c r="F129" s="2"/>
    </row>
    <row r="130" spans="1:6" x14ac:dyDescent="0.35">
      <c r="A130" s="2">
        <v>0.30769600000000003</v>
      </c>
      <c r="B130" s="2">
        <v>613.66800000000001</v>
      </c>
      <c r="C130" s="2">
        <v>2282.79</v>
      </c>
      <c r="D130" s="2">
        <v>4007.57</v>
      </c>
      <c r="E130" s="2">
        <v>5924.51</v>
      </c>
      <c r="F130" s="2"/>
    </row>
    <row r="131" spans="1:6" x14ac:dyDescent="0.35">
      <c r="A131" s="2">
        <v>0.31011899999999998</v>
      </c>
      <c r="B131" s="2">
        <v>606.70600000000002</v>
      </c>
      <c r="C131" s="2">
        <v>2293.09</v>
      </c>
      <c r="D131" s="2">
        <v>4001.47</v>
      </c>
      <c r="E131" s="2">
        <v>5936.81</v>
      </c>
      <c r="F131" s="2"/>
    </row>
    <row r="132" spans="1:6" x14ac:dyDescent="0.35">
      <c r="A132" s="2">
        <v>0.31253999999999998</v>
      </c>
      <c r="B132" s="2">
        <v>607.89800000000002</v>
      </c>
      <c r="C132" s="2">
        <v>2283.6999999999998</v>
      </c>
      <c r="D132" s="2">
        <v>4012.43</v>
      </c>
      <c r="E132" s="2">
        <v>5928.71</v>
      </c>
      <c r="F132" s="2"/>
    </row>
    <row r="133" spans="1:6" x14ac:dyDescent="0.35">
      <c r="A133" s="2">
        <v>0.31496200000000002</v>
      </c>
      <c r="B133" s="2">
        <v>611.904</v>
      </c>
      <c r="C133" s="2">
        <v>2301.0100000000002</v>
      </c>
      <c r="D133" s="2">
        <v>4009.33</v>
      </c>
      <c r="E133" s="2">
        <v>5946.78</v>
      </c>
      <c r="F133" s="2"/>
    </row>
    <row r="134" spans="1:6" x14ac:dyDescent="0.35">
      <c r="A134" s="2">
        <v>0.31746200000000002</v>
      </c>
      <c r="B134" s="2">
        <v>604.99</v>
      </c>
      <c r="C134" s="2">
        <v>2289.23</v>
      </c>
      <c r="D134" s="2">
        <v>4015.68</v>
      </c>
      <c r="E134" s="2">
        <v>5938.79</v>
      </c>
      <c r="F134" s="2"/>
    </row>
    <row r="135" spans="1:6" x14ac:dyDescent="0.35">
      <c r="A135" s="2">
        <v>0.319884</v>
      </c>
      <c r="B135" s="2">
        <v>618.62699999999995</v>
      </c>
      <c r="C135" s="2">
        <v>2304.6799999999998</v>
      </c>
      <c r="D135" s="2">
        <v>4015.29</v>
      </c>
      <c r="E135" s="2">
        <v>5950.71</v>
      </c>
      <c r="F135" s="2"/>
    </row>
    <row r="136" spans="1:6" x14ac:dyDescent="0.35">
      <c r="A136" s="2">
        <v>0.32230599999999998</v>
      </c>
      <c r="B136" s="2">
        <v>607.27800000000002</v>
      </c>
      <c r="C136" s="2">
        <v>2297.39</v>
      </c>
      <c r="D136" s="2">
        <v>4014.15</v>
      </c>
      <c r="E136" s="2">
        <v>5948.81</v>
      </c>
      <c r="F136" s="2"/>
    </row>
    <row r="137" spans="1:6" x14ac:dyDescent="0.35">
      <c r="A137" s="2">
        <v>0.32472800000000002</v>
      </c>
      <c r="B137" s="2">
        <v>623.68200000000002</v>
      </c>
      <c r="C137" s="2">
        <v>2303.11</v>
      </c>
      <c r="D137" s="2">
        <v>4022.3</v>
      </c>
      <c r="E137" s="2">
        <v>5948.33</v>
      </c>
      <c r="F137" s="2"/>
    </row>
    <row r="138" spans="1:6" x14ac:dyDescent="0.35">
      <c r="A138" s="2">
        <v>0.32722800000000002</v>
      </c>
      <c r="B138" s="2">
        <v>613.90599999999995</v>
      </c>
      <c r="C138" s="2">
        <v>2303.7800000000002</v>
      </c>
      <c r="D138" s="2">
        <v>4017.68</v>
      </c>
      <c r="E138" s="2">
        <v>5955.48</v>
      </c>
      <c r="F138" s="2"/>
    </row>
    <row r="139" spans="1:6" x14ac:dyDescent="0.35">
      <c r="A139" s="2">
        <v>0.32965</v>
      </c>
      <c r="B139" s="2">
        <v>623.68200000000002</v>
      </c>
      <c r="C139" s="2">
        <v>2298.29</v>
      </c>
      <c r="D139" s="2">
        <v>4029.46</v>
      </c>
      <c r="E139" s="2">
        <v>5949.28</v>
      </c>
      <c r="F139" s="2"/>
    </row>
    <row r="140" spans="1:6" x14ac:dyDescent="0.35">
      <c r="A140" s="2">
        <v>0.33207100000000001</v>
      </c>
      <c r="B140" s="2">
        <v>619.77099999999996</v>
      </c>
      <c r="C140" s="2">
        <v>2311.9299999999998</v>
      </c>
      <c r="D140" s="2">
        <v>4024.26</v>
      </c>
      <c r="E140" s="2">
        <v>5965.02</v>
      </c>
      <c r="F140" s="2"/>
    </row>
    <row r="141" spans="1:6" x14ac:dyDescent="0.35">
      <c r="A141" s="2">
        <v>0.33449400000000001</v>
      </c>
      <c r="B141" s="2">
        <v>614.24</v>
      </c>
      <c r="C141" s="2">
        <v>2295.29</v>
      </c>
      <c r="D141" s="2">
        <v>4029.74</v>
      </c>
      <c r="E141" s="2">
        <v>5950.24</v>
      </c>
      <c r="F141" s="2"/>
    </row>
    <row r="142" spans="1:6" x14ac:dyDescent="0.35">
      <c r="A142" s="2">
        <v>0.33699299999999999</v>
      </c>
      <c r="B142" s="2">
        <v>623.25199999999995</v>
      </c>
      <c r="C142" s="2">
        <v>2314.6999999999998</v>
      </c>
      <c r="D142" s="2">
        <v>4027.79</v>
      </c>
      <c r="E142" s="2">
        <v>5966.93</v>
      </c>
      <c r="F142" s="2"/>
    </row>
    <row r="143" spans="1:6" x14ac:dyDescent="0.35">
      <c r="A143" s="2">
        <v>0.339416</v>
      </c>
      <c r="B143" s="2">
        <v>615.28899999999999</v>
      </c>
      <c r="C143" s="2">
        <v>2303.4899999999998</v>
      </c>
      <c r="D143" s="2">
        <v>4031.41</v>
      </c>
      <c r="E143" s="2">
        <v>5961.2</v>
      </c>
      <c r="F143" s="2"/>
    </row>
    <row r="144" spans="1:6" x14ac:dyDescent="0.35">
      <c r="A144" s="2">
        <v>0.341837</v>
      </c>
      <c r="B144" s="2">
        <v>631.45399999999995</v>
      </c>
      <c r="C144" s="2">
        <v>2319.61</v>
      </c>
      <c r="D144" s="2">
        <v>4034.65</v>
      </c>
      <c r="E144" s="2">
        <v>5970.26</v>
      </c>
      <c r="F144" s="2"/>
    </row>
    <row r="145" spans="1:6" x14ac:dyDescent="0.35">
      <c r="A145" s="2">
        <v>0.34425899999999998</v>
      </c>
      <c r="B145" s="2">
        <v>620.43899999999996</v>
      </c>
      <c r="C145" s="2">
        <v>2314.17</v>
      </c>
      <c r="D145" s="2">
        <v>4033.08</v>
      </c>
      <c r="E145" s="2">
        <v>5970.26</v>
      </c>
      <c r="F145" s="2"/>
    </row>
    <row r="146" spans="1:6" x14ac:dyDescent="0.35">
      <c r="A146" s="2">
        <v>0.34675899999999998</v>
      </c>
      <c r="B146" s="2">
        <v>636.50800000000004</v>
      </c>
      <c r="C146" s="2">
        <v>2317.84</v>
      </c>
      <c r="D146" s="2">
        <v>4042.95</v>
      </c>
      <c r="E146" s="2">
        <v>5969.79</v>
      </c>
      <c r="F146" s="2"/>
    </row>
    <row r="147" spans="1:6" x14ac:dyDescent="0.35">
      <c r="A147" s="2">
        <v>0.34918100000000002</v>
      </c>
      <c r="B147" s="2">
        <v>627.16200000000003</v>
      </c>
      <c r="C147" s="2">
        <v>2320.75</v>
      </c>
      <c r="D147" s="2">
        <v>4036.99</v>
      </c>
      <c r="E147" s="2">
        <v>5980.75</v>
      </c>
      <c r="F147" s="2"/>
    </row>
    <row r="148" spans="1:6" x14ac:dyDescent="0.35">
      <c r="A148" s="2">
        <v>0.351603</v>
      </c>
      <c r="B148" s="2">
        <v>634.31500000000005</v>
      </c>
      <c r="C148" s="2">
        <v>2315.79</v>
      </c>
      <c r="D148" s="2">
        <v>4050.48</v>
      </c>
      <c r="E148" s="2">
        <v>5973.6</v>
      </c>
      <c r="F148" s="2"/>
    </row>
    <row r="149" spans="1:6" x14ac:dyDescent="0.35">
      <c r="A149" s="2">
        <v>0.35402499999999998</v>
      </c>
      <c r="B149" s="2">
        <v>632.78899999999999</v>
      </c>
      <c r="C149" s="2">
        <v>2330.34</v>
      </c>
      <c r="D149" s="2">
        <v>4045.67</v>
      </c>
      <c r="E149" s="2">
        <v>5990.77</v>
      </c>
      <c r="F149" s="2"/>
    </row>
    <row r="150" spans="1:6" x14ac:dyDescent="0.35">
      <c r="A150" s="2">
        <v>0.35652400000000001</v>
      </c>
      <c r="B150" s="2">
        <v>629.26099999999997</v>
      </c>
      <c r="C150" s="2">
        <v>2319.56</v>
      </c>
      <c r="D150" s="2">
        <v>4054.49</v>
      </c>
      <c r="E150" s="2">
        <v>5983.14</v>
      </c>
      <c r="F150" s="2"/>
    </row>
    <row r="151" spans="1:6" x14ac:dyDescent="0.35">
      <c r="A151" s="2">
        <v>0.35894700000000002</v>
      </c>
      <c r="B151" s="2">
        <v>639.46500000000003</v>
      </c>
      <c r="C151" s="2">
        <v>2338.0100000000002</v>
      </c>
      <c r="D151" s="2">
        <v>4053.44</v>
      </c>
      <c r="E151" s="2">
        <v>5996.49</v>
      </c>
      <c r="F151" s="2"/>
    </row>
    <row r="152" spans="1:6" x14ac:dyDescent="0.35">
      <c r="A152" s="2">
        <v>0.36136800000000002</v>
      </c>
      <c r="B152" s="2">
        <v>629.69000000000005</v>
      </c>
      <c r="C152" s="2">
        <v>2327.62</v>
      </c>
      <c r="D152" s="2">
        <v>4053.77</v>
      </c>
      <c r="E152" s="2">
        <v>5993.63</v>
      </c>
      <c r="F152" s="2"/>
    </row>
    <row r="153" spans="1:6" x14ac:dyDescent="0.35">
      <c r="A153" s="2">
        <v>0.36379099999999998</v>
      </c>
      <c r="B153" s="2">
        <v>647.38</v>
      </c>
      <c r="C153" s="2">
        <v>2342.3000000000002</v>
      </c>
      <c r="D153" s="2">
        <v>4059.78</v>
      </c>
      <c r="E153" s="2">
        <v>5998.4</v>
      </c>
      <c r="F153" s="2"/>
    </row>
    <row r="154" spans="1:6" x14ac:dyDescent="0.35">
      <c r="A154" s="2">
        <v>0.36629</v>
      </c>
      <c r="B154" s="2">
        <v>635.69799999999998</v>
      </c>
      <c r="C154" s="2">
        <v>2337.87</v>
      </c>
      <c r="D154" s="2">
        <v>4057.11</v>
      </c>
      <c r="E154" s="2">
        <v>6002.21</v>
      </c>
      <c r="F154" s="2"/>
    </row>
    <row r="155" spans="1:6" x14ac:dyDescent="0.35">
      <c r="A155" s="2">
        <v>0.36871199999999998</v>
      </c>
      <c r="B155" s="2">
        <v>649.52599999999995</v>
      </c>
      <c r="C155" s="2">
        <v>2339.16</v>
      </c>
      <c r="D155" s="2">
        <v>4068.08</v>
      </c>
      <c r="E155" s="2">
        <v>5998.87</v>
      </c>
      <c r="F155" s="2"/>
    </row>
    <row r="156" spans="1:6" x14ac:dyDescent="0.35">
      <c r="A156" s="2">
        <v>0.37113400000000002</v>
      </c>
      <c r="B156" s="2">
        <v>643.327</v>
      </c>
      <c r="C156" s="2">
        <v>2344.5</v>
      </c>
      <c r="D156" s="2">
        <v>4062.69</v>
      </c>
      <c r="E156" s="2">
        <v>6014.61</v>
      </c>
      <c r="F156" s="2"/>
    </row>
    <row r="157" spans="1:6" x14ac:dyDescent="0.35">
      <c r="A157" s="2">
        <v>0.373556</v>
      </c>
      <c r="B157" s="2">
        <v>646.09299999999996</v>
      </c>
      <c r="C157" s="2">
        <v>2338.92</v>
      </c>
      <c r="D157" s="2">
        <v>4074.9</v>
      </c>
      <c r="E157" s="2">
        <v>6005.55</v>
      </c>
      <c r="F157" s="2"/>
    </row>
    <row r="158" spans="1:6" x14ac:dyDescent="0.35">
      <c r="A158" s="2">
        <v>0.376056</v>
      </c>
      <c r="B158" s="2">
        <v>648.23900000000003</v>
      </c>
      <c r="C158" s="2">
        <v>2354.84</v>
      </c>
      <c r="D158" s="2">
        <v>4071.7</v>
      </c>
      <c r="E158" s="2">
        <v>6023.19</v>
      </c>
      <c r="F158" s="2"/>
    </row>
    <row r="159" spans="1:6" x14ac:dyDescent="0.35">
      <c r="A159" s="2">
        <v>0.37847799999999998</v>
      </c>
      <c r="B159" s="2">
        <v>642.32600000000002</v>
      </c>
      <c r="C159" s="2">
        <v>2344.02</v>
      </c>
      <c r="D159" s="2">
        <v>4078.14</v>
      </c>
      <c r="E159" s="2">
        <v>6016.04</v>
      </c>
      <c r="F159" s="2"/>
    </row>
    <row r="160" spans="1:6" x14ac:dyDescent="0.35">
      <c r="A160" s="2">
        <v>0.38090000000000002</v>
      </c>
      <c r="B160" s="2">
        <v>656.34500000000003</v>
      </c>
      <c r="C160" s="2">
        <v>2362.81</v>
      </c>
      <c r="D160" s="2">
        <v>4079.05</v>
      </c>
      <c r="E160" s="2">
        <v>6027.96</v>
      </c>
      <c r="F160" s="2"/>
    </row>
    <row r="161" spans="1:6" x14ac:dyDescent="0.35">
      <c r="A161" s="2">
        <v>0.383322</v>
      </c>
      <c r="B161" s="2">
        <v>644.99599999999998</v>
      </c>
      <c r="C161" s="2">
        <v>2353.56</v>
      </c>
      <c r="D161" s="2">
        <v>4078.48</v>
      </c>
      <c r="E161" s="2">
        <v>6027.48</v>
      </c>
      <c r="F161" s="2"/>
    </row>
    <row r="162" spans="1:6" x14ac:dyDescent="0.35">
      <c r="A162" s="2">
        <v>0.38582100000000003</v>
      </c>
      <c r="B162" s="2">
        <v>662.11500000000001</v>
      </c>
      <c r="C162" s="2">
        <v>2365.91</v>
      </c>
      <c r="D162" s="2">
        <v>4087.49</v>
      </c>
      <c r="E162" s="2">
        <v>6027.96</v>
      </c>
      <c r="F162" s="2"/>
    </row>
    <row r="163" spans="1:6" x14ac:dyDescent="0.35">
      <c r="A163" s="2">
        <v>0.38824399999999998</v>
      </c>
      <c r="B163" s="2">
        <v>651.29</v>
      </c>
      <c r="C163" s="2">
        <v>2363.0500000000002</v>
      </c>
      <c r="D163" s="2">
        <v>4082.96</v>
      </c>
      <c r="E163" s="2">
        <v>6036.54</v>
      </c>
      <c r="F163" s="2"/>
    </row>
    <row r="164" spans="1:6" x14ac:dyDescent="0.35">
      <c r="A164" s="2">
        <v>0.39066600000000001</v>
      </c>
      <c r="B164" s="2">
        <v>663.64099999999996</v>
      </c>
      <c r="C164" s="2">
        <v>2363.48</v>
      </c>
      <c r="D164" s="2">
        <v>4095.21</v>
      </c>
      <c r="E164" s="2">
        <v>6031.3</v>
      </c>
      <c r="F164" s="2"/>
    </row>
    <row r="165" spans="1:6" x14ac:dyDescent="0.35">
      <c r="A165" s="2">
        <v>0.39308700000000002</v>
      </c>
      <c r="B165" s="2">
        <v>659.15800000000002</v>
      </c>
      <c r="C165" s="2">
        <v>2371.15</v>
      </c>
      <c r="D165" s="2">
        <v>4090.92</v>
      </c>
      <c r="E165" s="2">
        <v>6047.51</v>
      </c>
      <c r="F165" s="2"/>
    </row>
    <row r="166" spans="1:6" x14ac:dyDescent="0.35">
      <c r="A166" s="2">
        <v>0.395588</v>
      </c>
      <c r="B166" s="2">
        <v>654.77099999999996</v>
      </c>
      <c r="C166" s="2">
        <v>2359.38</v>
      </c>
      <c r="D166" s="2">
        <v>4097.12</v>
      </c>
      <c r="E166" s="2">
        <v>6034.16</v>
      </c>
      <c r="F166" s="2"/>
    </row>
    <row r="167" spans="1:6" x14ac:dyDescent="0.35">
      <c r="A167" s="2">
        <v>0.398009</v>
      </c>
      <c r="B167" s="2">
        <v>662.30499999999995</v>
      </c>
      <c r="C167" s="2">
        <v>2377.73</v>
      </c>
      <c r="D167" s="2">
        <v>4096.12</v>
      </c>
      <c r="E167" s="2">
        <v>6050.85</v>
      </c>
      <c r="F167" s="2"/>
    </row>
    <row r="168" spans="1:6" x14ac:dyDescent="0.35">
      <c r="A168" s="2">
        <v>0.40043200000000001</v>
      </c>
      <c r="B168" s="2">
        <v>656.44</v>
      </c>
      <c r="C168" s="2">
        <v>2367.7199999999998</v>
      </c>
      <c r="D168" s="2">
        <v>4100.93</v>
      </c>
      <c r="E168" s="2">
        <v>6046.56</v>
      </c>
      <c r="F168" s="2"/>
    </row>
    <row r="169" spans="1:6" x14ac:dyDescent="0.35">
      <c r="A169" s="2">
        <v>0.40285300000000002</v>
      </c>
      <c r="B169" s="2">
        <v>671.31799999999998</v>
      </c>
      <c r="C169" s="2">
        <v>2386.79</v>
      </c>
      <c r="D169" s="2">
        <v>4104.51</v>
      </c>
      <c r="E169" s="2">
        <v>6055.14</v>
      </c>
      <c r="F169" s="2"/>
    </row>
    <row r="170" spans="1:6" x14ac:dyDescent="0.35">
      <c r="A170" s="2">
        <v>0.40535399999999999</v>
      </c>
      <c r="B170" s="2">
        <v>660.20699999999999</v>
      </c>
      <c r="C170" s="2">
        <v>2379.5</v>
      </c>
      <c r="D170" s="2">
        <v>4103.79</v>
      </c>
      <c r="E170" s="2">
        <v>6058</v>
      </c>
      <c r="F170" s="2"/>
    </row>
    <row r="171" spans="1:6" x14ac:dyDescent="0.35">
      <c r="A171" s="2">
        <v>0.407775</v>
      </c>
      <c r="B171" s="2">
        <v>676.27700000000004</v>
      </c>
      <c r="C171" s="2">
        <v>2391.1799999999998</v>
      </c>
      <c r="D171" s="2">
        <v>4114.71</v>
      </c>
      <c r="E171" s="2">
        <v>6055.62</v>
      </c>
      <c r="F171" s="2"/>
    </row>
    <row r="172" spans="1:6" x14ac:dyDescent="0.35">
      <c r="A172" s="2">
        <v>0.41019699999999998</v>
      </c>
      <c r="B172" s="2">
        <v>667.93200000000002</v>
      </c>
      <c r="C172" s="2">
        <v>2390.1799999999998</v>
      </c>
      <c r="D172" s="2">
        <v>4110.5200000000004</v>
      </c>
      <c r="E172" s="2">
        <v>6070.4</v>
      </c>
      <c r="F172" s="2"/>
    </row>
    <row r="173" spans="1:6" x14ac:dyDescent="0.35">
      <c r="A173" s="2">
        <v>0.41261900000000001</v>
      </c>
      <c r="B173" s="2">
        <v>677.99300000000005</v>
      </c>
      <c r="C173" s="2">
        <v>2389.85</v>
      </c>
      <c r="D173" s="2">
        <v>4123.7299999999996</v>
      </c>
      <c r="E173" s="2">
        <v>6063.25</v>
      </c>
      <c r="F173" s="2"/>
    </row>
    <row r="174" spans="1:6" x14ac:dyDescent="0.35">
      <c r="A174" s="2">
        <v>0.41511900000000002</v>
      </c>
      <c r="B174" s="2">
        <v>674.70299999999997</v>
      </c>
      <c r="C174" s="2">
        <v>2400.29</v>
      </c>
      <c r="D174" s="2">
        <v>4120.3900000000003</v>
      </c>
      <c r="E174" s="2">
        <v>6081.37</v>
      </c>
      <c r="F174" s="2"/>
    </row>
    <row r="175" spans="1:6" x14ac:dyDescent="0.35">
      <c r="A175" s="2">
        <v>0.417541</v>
      </c>
      <c r="B175" s="2">
        <v>672.03300000000002</v>
      </c>
      <c r="C175" s="2">
        <v>2392.85</v>
      </c>
      <c r="D175" s="2">
        <v>4128.78</v>
      </c>
      <c r="E175" s="2">
        <v>6074.21</v>
      </c>
      <c r="F175" s="2"/>
    </row>
    <row r="176" spans="1:6" x14ac:dyDescent="0.35">
      <c r="A176" s="2">
        <v>0.41996299999999998</v>
      </c>
      <c r="B176" s="2">
        <v>682.14200000000005</v>
      </c>
      <c r="C176" s="2">
        <v>2411.3000000000002</v>
      </c>
      <c r="D176" s="2">
        <v>4129.6400000000003</v>
      </c>
      <c r="E176" s="2">
        <v>6089.47</v>
      </c>
      <c r="F176" s="2"/>
    </row>
    <row r="177" spans="1:6" x14ac:dyDescent="0.35">
      <c r="A177" s="2">
        <v>0.42238399999999998</v>
      </c>
      <c r="B177" s="2">
        <v>672.84299999999996</v>
      </c>
      <c r="C177" s="2">
        <v>2401.19</v>
      </c>
      <c r="D177" s="2">
        <v>4131.79</v>
      </c>
      <c r="E177" s="2">
        <v>6088.04</v>
      </c>
      <c r="F177" s="2"/>
    </row>
    <row r="178" spans="1:6" x14ac:dyDescent="0.35">
      <c r="A178" s="2">
        <v>0.42488500000000001</v>
      </c>
      <c r="B178" s="2">
        <v>690.05799999999999</v>
      </c>
      <c r="C178" s="2">
        <v>2420.27</v>
      </c>
      <c r="D178" s="2">
        <v>4138.9399999999996</v>
      </c>
      <c r="E178" s="2">
        <v>6090.43</v>
      </c>
      <c r="F178" s="2"/>
    </row>
    <row r="179" spans="1:6" x14ac:dyDescent="0.35">
      <c r="A179" s="2">
        <v>0.42730600000000002</v>
      </c>
      <c r="B179" s="2">
        <v>678.375</v>
      </c>
      <c r="C179" s="2">
        <v>2412.83</v>
      </c>
      <c r="D179" s="2">
        <v>4136.51</v>
      </c>
      <c r="E179" s="2">
        <v>6096.63</v>
      </c>
      <c r="F179" s="2"/>
    </row>
    <row r="180" spans="1:6" x14ac:dyDescent="0.35">
      <c r="A180" s="2">
        <v>0.42972900000000003</v>
      </c>
      <c r="B180" s="2">
        <v>694.39700000000005</v>
      </c>
      <c r="C180" s="2">
        <v>2423.27</v>
      </c>
      <c r="D180" s="2">
        <v>4149.05</v>
      </c>
      <c r="E180" s="2">
        <v>6094.24</v>
      </c>
      <c r="F180" s="2"/>
    </row>
    <row r="181" spans="1:6" x14ac:dyDescent="0.35">
      <c r="A181" s="2">
        <v>0.43214999999999998</v>
      </c>
      <c r="B181" s="2">
        <v>687.24400000000003</v>
      </c>
      <c r="C181" s="2">
        <v>2422.84</v>
      </c>
      <c r="D181" s="2">
        <v>4144.5200000000004</v>
      </c>
      <c r="E181" s="2">
        <v>6109.98</v>
      </c>
      <c r="F181" s="2"/>
    </row>
    <row r="182" spans="1:6" x14ac:dyDescent="0.35">
      <c r="A182" s="2">
        <v>0.43464999999999998</v>
      </c>
      <c r="B182" s="2">
        <v>692.87099999999998</v>
      </c>
      <c r="C182" s="2">
        <v>2421.84</v>
      </c>
      <c r="D182" s="2">
        <v>4157.96</v>
      </c>
      <c r="E182" s="2">
        <v>6102.82</v>
      </c>
      <c r="F182" s="2"/>
    </row>
    <row r="183" spans="1:6" x14ac:dyDescent="0.35">
      <c r="A183" s="2">
        <v>0.43707200000000002</v>
      </c>
      <c r="B183" s="2">
        <v>692.58500000000004</v>
      </c>
      <c r="C183" s="2">
        <v>2434.5700000000002</v>
      </c>
      <c r="D183" s="2">
        <v>4154.91</v>
      </c>
      <c r="E183" s="2">
        <v>6120.47</v>
      </c>
      <c r="F183" s="2"/>
    </row>
    <row r="184" spans="1:6" x14ac:dyDescent="0.35">
      <c r="A184" s="2">
        <v>0.439494</v>
      </c>
      <c r="B184" s="2">
        <v>689.19899999999996</v>
      </c>
      <c r="C184" s="2">
        <v>2427.13</v>
      </c>
      <c r="D184" s="2">
        <v>4162.88</v>
      </c>
      <c r="E184" s="2">
        <v>6115.22</v>
      </c>
      <c r="F184" s="2"/>
    </row>
    <row r="185" spans="1:6" x14ac:dyDescent="0.35">
      <c r="A185" s="2">
        <v>0.44191599999999998</v>
      </c>
      <c r="B185" s="2">
        <v>701.64499999999998</v>
      </c>
      <c r="C185" s="2">
        <v>2446.3000000000002</v>
      </c>
      <c r="D185" s="2">
        <v>4165.3100000000004</v>
      </c>
      <c r="E185" s="2">
        <v>6126.67</v>
      </c>
      <c r="F185" s="2"/>
    </row>
    <row r="186" spans="1:6" x14ac:dyDescent="0.35">
      <c r="A186" s="2">
        <v>0.44441599999999998</v>
      </c>
      <c r="B186" s="2">
        <v>691.63099999999997</v>
      </c>
      <c r="C186" s="2">
        <v>2436.58</v>
      </c>
      <c r="D186" s="2">
        <v>4165.78</v>
      </c>
      <c r="E186" s="2">
        <v>6127.62</v>
      </c>
      <c r="F186" s="2"/>
    </row>
    <row r="187" spans="1:6" x14ac:dyDescent="0.35">
      <c r="A187" s="2">
        <v>0.44683699999999998</v>
      </c>
      <c r="B187" s="2">
        <v>708.32100000000003</v>
      </c>
      <c r="C187" s="2">
        <v>2455.27</v>
      </c>
      <c r="D187" s="2">
        <v>4175.9399999999996</v>
      </c>
      <c r="E187" s="2">
        <v>6126.67</v>
      </c>
      <c r="F187" s="2"/>
    </row>
    <row r="188" spans="1:6" x14ac:dyDescent="0.35">
      <c r="A188" s="2">
        <v>0.44925999999999999</v>
      </c>
      <c r="B188" s="2">
        <v>698.54499999999996</v>
      </c>
      <c r="C188" s="2">
        <v>2450.36</v>
      </c>
      <c r="D188" s="2">
        <v>4173.37</v>
      </c>
      <c r="E188" s="2">
        <v>6139.54</v>
      </c>
      <c r="F188" s="2"/>
    </row>
    <row r="189" spans="1:6" x14ac:dyDescent="0.35">
      <c r="A189" s="2">
        <v>0.451681</v>
      </c>
      <c r="B189" s="2">
        <v>711.80200000000002</v>
      </c>
      <c r="C189" s="2">
        <v>2458.61</v>
      </c>
      <c r="D189" s="2">
        <v>4187.7700000000004</v>
      </c>
      <c r="E189" s="2">
        <v>6134.77</v>
      </c>
      <c r="F189" s="2"/>
    </row>
    <row r="190" spans="1:6" x14ac:dyDescent="0.35">
      <c r="A190" s="2">
        <v>0.45418199999999997</v>
      </c>
      <c r="B190" s="2">
        <v>706.98500000000001</v>
      </c>
      <c r="C190" s="2">
        <v>2460.13</v>
      </c>
      <c r="D190" s="2">
        <v>4183.8599999999997</v>
      </c>
      <c r="E190" s="2">
        <v>6153.37</v>
      </c>
      <c r="F190" s="2"/>
    </row>
    <row r="191" spans="1:6" x14ac:dyDescent="0.35">
      <c r="A191" s="2">
        <v>0.45660299999999998</v>
      </c>
      <c r="B191" s="2">
        <v>704.36300000000006</v>
      </c>
      <c r="C191" s="2">
        <v>2453.41</v>
      </c>
      <c r="D191" s="2">
        <v>4190.4399999999996</v>
      </c>
      <c r="E191" s="2">
        <v>6139.06</v>
      </c>
      <c r="F191" s="2"/>
    </row>
    <row r="192" spans="1:6" x14ac:dyDescent="0.35">
      <c r="A192" s="2">
        <v>0.45902500000000002</v>
      </c>
      <c r="B192" s="2">
        <v>710.65700000000004</v>
      </c>
      <c r="C192" s="2">
        <v>2469.7199999999998</v>
      </c>
      <c r="D192" s="2">
        <v>4192.0600000000004</v>
      </c>
      <c r="E192" s="2">
        <v>6156.71</v>
      </c>
      <c r="F192" s="2"/>
    </row>
    <row r="193" spans="1:6" x14ac:dyDescent="0.35">
      <c r="A193" s="2">
        <v>0.461447</v>
      </c>
      <c r="B193" s="2">
        <v>705.221</v>
      </c>
      <c r="C193" s="2">
        <v>2462.4699999999998</v>
      </c>
      <c r="D193" s="2">
        <v>4197.3999999999996</v>
      </c>
      <c r="E193" s="2">
        <v>6153.85</v>
      </c>
      <c r="F193" s="2"/>
    </row>
    <row r="194" spans="1:6" x14ac:dyDescent="0.35">
      <c r="A194" s="2">
        <v>0.463947</v>
      </c>
      <c r="B194" s="2">
        <v>721.62400000000002</v>
      </c>
      <c r="C194" s="2">
        <v>2483.5</v>
      </c>
      <c r="D194" s="2">
        <v>4203.3100000000004</v>
      </c>
      <c r="E194" s="2">
        <v>6161.48</v>
      </c>
      <c r="F194" s="2"/>
    </row>
    <row r="195" spans="1:6" x14ac:dyDescent="0.35">
      <c r="A195" s="2">
        <v>0.46636899999999998</v>
      </c>
      <c r="B195" s="2">
        <v>710.27599999999995</v>
      </c>
      <c r="C195" s="2">
        <v>2474.87</v>
      </c>
      <c r="D195" s="2">
        <v>4202.93</v>
      </c>
      <c r="E195" s="2">
        <v>6165.77</v>
      </c>
      <c r="F195" s="2"/>
    </row>
    <row r="196" spans="1:6" x14ac:dyDescent="0.35">
      <c r="A196" s="2">
        <v>0.46879100000000001</v>
      </c>
      <c r="B196" s="2">
        <v>727.96600000000001</v>
      </c>
      <c r="C196" s="2">
        <v>2493.2199999999998</v>
      </c>
      <c r="D196" s="2">
        <v>4215.71</v>
      </c>
      <c r="E196" s="2">
        <v>6164.34</v>
      </c>
      <c r="F196" s="2"/>
    </row>
    <row r="197" spans="1:6" x14ac:dyDescent="0.35">
      <c r="A197" s="2">
        <v>0.47121200000000002</v>
      </c>
      <c r="B197" s="2">
        <v>719.33600000000001</v>
      </c>
      <c r="C197" s="2">
        <v>2489.89</v>
      </c>
      <c r="D197" s="2">
        <v>4212.6099999999997</v>
      </c>
      <c r="E197" s="2">
        <v>6180.55</v>
      </c>
      <c r="F197" s="2"/>
    </row>
    <row r="198" spans="1:6" x14ac:dyDescent="0.35">
      <c r="A198" s="2">
        <v>0.473713</v>
      </c>
      <c r="B198" s="2">
        <v>730.44600000000003</v>
      </c>
      <c r="C198" s="2">
        <v>2497.75</v>
      </c>
      <c r="D198" s="2">
        <v>4228.01</v>
      </c>
      <c r="E198" s="2">
        <v>6173.87</v>
      </c>
      <c r="F198" s="2"/>
    </row>
    <row r="199" spans="1:6" x14ac:dyDescent="0.35">
      <c r="A199" s="2">
        <v>0.476134</v>
      </c>
      <c r="B199" s="2">
        <v>727.25099999999998</v>
      </c>
      <c r="C199" s="2">
        <v>2500.9</v>
      </c>
      <c r="D199" s="2">
        <v>4225.34</v>
      </c>
      <c r="E199" s="2">
        <v>6191.99</v>
      </c>
      <c r="F199" s="2"/>
    </row>
    <row r="200" spans="1:6" x14ac:dyDescent="0.35">
      <c r="A200" s="2">
        <v>0.47855700000000001</v>
      </c>
      <c r="B200" s="2">
        <v>725.86800000000005</v>
      </c>
      <c r="C200" s="2">
        <v>2499.61</v>
      </c>
      <c r="D200" s="2">
        <v>4236.74</v>
      </c>
      <c r="E200" s="2">
        <v>6186.75</v>
      </c>
      <c r="F200" s="2"/>
    </row>
    <row r="201" spans="1:6" x14ac:dyDescent="0.35">
      <c r="A201" s="2">
        <v>0.48097800000000002</v>
      </c>
      <c r="B201" s="2">
        <v>735.31</v>
      </c>
      <c r="C201" s="2">
        <v>2516.16</v>
      </c>
      <c r="D201" s="2">
        <v>4238.6899999999996</v>
      </c>
      <c r="E201" s="2">
        <v>6201.05</v>
      </c>
      <c r="F201" s="2"/>
    </row>
    <row r="202" spans="1:6" x14ac:dyDescent="0.35">
      <c r="A202" s="2">
        <v>0.48347899999999999</v>
      </c>
      <c r="B202" s="2">
        <v>727.68</v>
      </c>
      <c r="C202" s="2">
        <v>2508.63</v>
      </c>
      <c r="D202" s="2">
        <v>4241.75</v>
      </c>
      <c r="E202" s="2">
        <v>6201.53</v>
      </c>
      <c r="F202" s="2"/>
    </row>
    <row r="203" spans="1:6" x14ac:dyDescent="0.35">
      <c r="A203" s="2">
        <v>0.4859</v>
      </c>
      <c r="B203" s="2">
        <v>743.46400000000006</v>
      </c>
      <c r="C203" s="2">
        <v>2529.65</v>
      </c>
      <c r="D203" s="2">
        <v>4250.57</v>
      </c>
      <c r="E203" s="2">
        <v>6202.96</v>
      </c>
      <c r="F203" s="2"/>
    </row>
    <row r="204" spans="1:6" x14ac:dyDescent="0.35">
      <c r="A204" s="2">
        <v>0.48832199999999998</v>
      </c>
      <c r="B204" s="2">
        <v>732.63900000000001</v>
      </c>
      <c r="C204" s="2">
        <v>2522.0300000000002</v>
      </c>
      <c r="D204" s="2">
        <v>4249.99</v>
      </c>
      <c r="E204" s="2">
        <v>6212.97</v>
      </c>
      <c r="F204" s="2"/>
    </row>
    <row r="205" spans="1:6" x14ac:dyDescent="0.35">
      <c r="A205" s="2">
        <v>0.49074400000000001</v>
      </c>
      <c r="B205" s="2">
        <v>750.28200000000004</v>
      </c>
      <c r="C205" s="2">
        <v>2539.0500000000002</v>
      </c>
      <c r="D205" s="2">
        <v>4264.92</v>
      </c>
      <c r="E205" s="2">
        <v>6209.16</v>
      </c>
      <c r="F205" s="2"/>
    </row>
    <row r="206" spans="1:6" x14ac:dyDescent="0.35">
      <c r="A206" s="2">
        <v>0.49324400000000002</v>
      </c>
      <c r="B206" s="2">
        <v>742.60500000000002</v>
      </c>
      <c r="C206" s="2">
        <v>2538.09</v>
      </c>
      <c r="D206" s="2">
        <v>4262.1099999999997</v>
      </c>
      <c r="E206" s="2">
        <v>6228.23</v>
      </c>
      <c r="F206" s="2"/>
    </row>
    <row r="207" spans="1:6" x14ac:dyDescent="0.35">
      <c r="A207" s="2">
        <v>0.495666</v>
      </c>
      <c r="B207" s="2">
        <v>750.23500000000001</v>
      </c>
      <c r="C207" s="2">
        <v>2542.96</v>
      </c>
      <c r="D207" s="2">
        <v>4276.22</v>
      </c>
      <c r="E207" s="2">
        <v>6220.6</v>
      </c>
      <c r="F207" s="2"/>
    </row>
    <row r="208" spans="1:6" x14ac:dyDescent="0.35">
      <c r="A208" s="2">
        <v>0.49808799999999998</v>
      </c>
      <c r="B208" s="2">
        <v>749.47199999999998</v>
      </c>
      <c r="C208" s="2">
        <v>2550.16</v>
      </c>
      <c r="D208" s="2">
        <v>4276.32</v>
      </c>
      <c r="E208" s="2">
        <v>6238.72</v>
      </c>
      <c r="F208" s="2"/>
    </row>
    <row r="209" spans="1:6" x14ac:dyDescent="0.35">
      <c r="A209" s="2">
        <v>0.50051000000000001</v>
      </c>
      <c r="B209" s="2">
        <v>747.27800000000002</v>
      </c>
      <c r="C209" s="2">
        <v>2548.6799999999998</v>
      </c>
      <c r="D209" s="2">
        <v>4286</v>
      </c>
      <c r="E209" s="2">
        <v>6235.86</v>
      </c>
      <c r="F209" s="2"/>
    </row>
    <row r="210" spans="1:6" x14ac:dyDescent="0.35">
      <c r="A210" s="2">
        <v>0.50300999999999996</v>
      </c>
      <c r="B210" s="2">
        <v>759.43799999999999</v>
      </c>
      <c r="C210" s="2">
        <v>2567.66</v>
      </c>
      <c r="D210" s="2">
        <v>4289.91</v>
      </c>
      <c r="E210" s="2">
        <v>6246.35</v>
      </c>
      <c r="F210" s="2"/>
    </row>
    <row r="211" spans="1:6" x14ac:dyDescent="0.35">
      <c r="A211" s="2">
        <v>0.50543099999999996</v>
      </c>
      <c r="B211" s="2">
        <v>750.13900000000001</v>
      </c>
      <c r="C211" s="2">
        <v>2559.31</v>
      </c>
      <c r="D211" s="2">
        <v>4291.96</v>
      </c>
      <c r="E211" s="2">
        <v>6248.26</v>
      </c>
      <c r="F211" s="2"/>
    </row>
    <row r="212" spans="1:6" x14ac:dyDescent="0.35">
      <c r="A212" s="2">
        <v>0.50785400000000003</v>
      </c>
      <c r="B212" s="2">
        <v>767.78200000000004</v>
      </c>
      <c r="C212" s="2">
        <v>2581.39</v>
      </c>
      <c r="D212" s="2">
        <v>4304.54</v>
      </c>
      <c r="E212" s="2">
        <v>6248.26</v>
      </c>
      <c r="F212" s="2"/>
    </row>
    <row r="213" spans="1:6" x14ac:dyDescent="0.35">
      <c r="A213" s="2">
        <v>0.51027599999999995</v>
      </c>
      <c r="B213" s="2">
        <v>758.34100000000001</v>
      </c>
      <c r="C213" s="2">
        <v>2574.48</v>
      </c>
      <c r="D213" s="2">
        <v>4303.21</v>
      </c>
      <c r="E213" s="2">
        <v>6262.09</v>
      </c>
      <c r="F213" s="2"/>
    </row>
    <row r="214" spans="1:6" x14ac:dyDescent="0.35">
      <c r="A214" s="2">
        <v>0.51277499999999998</v>
      </c>
      <c r="B214" s="2">
        <v>773.55200000000002</v>
      </c>
      <c r="C214" s="2">
        <v>2591.6</v>
      </c>
      <c r="D214" s="2">
        <v>4319.33</v>
      </c>
      <c r="E214" s="2">
        <v>6256.84</v>
      </c>
      <c r="F214" s="2"/>
    </row>
    <row r="215" spans="1:6" x14ac:dyDescent="0.35">
      <c r="A215" s="2">
        <v>0.51519800000000004</v>
      </c>
      <c r="B215" s="2">
        <v>767.83</v>
      </c>
      <c r="C215" s="2">
        <v>2590.7800000000002</v>
      </c>
      <c r="D215" s="2">
        <v>4317.47</v>
      </c>
      <c r="E215" s="2">
        <v>6275.44</v>
      </c>
      <c r="F215" s="2"/>
    </row>
    <row r="216" spans="1:6" x14ac:dyDescent="0.35">
      <c r="A216" s="2">
        <v>0.51761900000000005</v>
      </c>
      <c r="B216" s="2">
        <v>768.30700000000002</v>
      </c>
      <c r="C216" s="2">
        <v>2595.88</v>
      </c>
      <c r="D216" s="2">
        <v>4326.72</v>
      </c>
      <c r="E216" s="2">
        <v>6264</v>
      </c>
      <c r="F216" s="2"/>
    </row>
    <row r="217" spans="1:6" x14ac:dyDescent="0.35">
      <c r="A217" s="2">
        <v>0.52004099999999998</v>
      </c>
      <c r="B217" s="2">
        <v>773.12300000000005</v>
      </c>
      <c r="C217" s="2">
        <v>2601.13</v>
      </c>
      <c r="D217" s="2">
        <v>4330.01</v>
      </c>
      <c r="E217" s="2">
        <v>6280.68</v>
      </c>
      <c r="F217" s="2"/>
    </row>
    <row r="218" spans="1:6" x14ac:dyDescent="0.35">
      <c r="A218" s="2">
        <v>0.52254100000000003</v>
      </c>
      <c r="B218" s="2">
        <v>769.69</v>
      </c>
      <c r="C218" s="2">
        <v>2599.9899999999998</v>
      </c>
      <c r="D218" s="2">
        <v>4337.68</v>
      </c>
      <c r="E218" s="2">
        <v>6280.68</v>
      </c>
      <c r="F218" s="2"/>
    </row>
    <row r="219" spans="1:6" x14ac:dyDescent="0.35">
      <c r="A219" s="2">
        <v>0.52496299999999996</v>
      </c>
      <c r="B219" s="2">
        <v>784.37599999999998</v>
      </c>
      <c r="C219" s="2">
        <v>2620.16</v>
      </c>
      <c r="D219" s="2">
        <v>4344.74</v>
      </c>
      <c r="E219" s="2">
        <v>6285.45</v>
      </c>
      <c r="F219" s="2"/>
    </row>
    <row r="220" spans="1:6" x14ac:dyDescent="0.35">
      <c r="A220" s="2">
        <v>0.52738499999999999</v>
      </c>
      <c r="B220" s="2">
        <v>774.69600000000003</v>
      </c>
      <c r="C220" s="2">
        <v>2614.0100000000002</v>
      </c>
      <c r="D220" s="2">
        <v>4346.9799999999996</v>
      </c>
      <c r="E220" s="2">
        <v>6293.56</v>
      </c>
      <c r="F220" s="2"/>
    </row>
    <row r="221" spans="1:6" x14ac:dyDescent="0.35">
      <c r="A221" s="2">
        <v>0.52980700000000003</v>
      </c>
      <c r="B221" s="2">
        <v>793.77</v>
      </c>
      <c r="C221" s="2">
        <v>2635.85</v>
      </c>
      <c r="D221" s="2">
        <v>4362.29</v>
      </c>
      <c r="E221" s="2">
        <v>6292.13</v>
      </c>
      <c r="F221" s="2"/>
    </row>
    <row r="222" spans="1:6" x14ac:dyDescent="0.35">
      <c r="A222" s="2">
        <v>0.53230699999999997</v>
      </c>
      <c r="B222" s="2">
        <v>783.947</v>
      </c>
      <c r="C222" s="2">
        <v>2631.08</v>
      </c>
      <c r="D222" s="2">
        <v>4361.8100000000004</v>
      </c>
      <c r="E222" s="2">
        <v>6310.73</v>
      </c>
      <c r="F222" s="2"/>
    </row>
    <row r="223" spans="1:6" x14ac:dyDescent="0.35">
      <c r="A223" s="2">
        <v>0.53472900000000001</v>
      </c>
      <c r="B223" s="2">
        <v>796.63099999999997</v>
      </c>
      <c r="C223" s="2">
        <v>2648.1</v>
      </c>
      <c r="D223" s="2">
        <v>4377.93</v>
      </c>
      <c r="E223" s="2">
        <v>6303.57</v>
      </c>
      <c r="F223" s="2"/>
    </row>
    <row r="224" spans="1:6" x14ac:dyDescent="0.35">
      <c r="A224" s="2">
        <v>0.53715000000000002</v>
      </c>
      <c r="B224" s="2">
        <v>793.67399999999998</v>
      </c>
      <c r="C224" s="2">
        <v>2648.82</v>
      </c>
      <c r="D224" s="2">
        <v>4378.41</v>
      </c>
      <c r="E224" s="2">
        <v>6323.12</v>
      </c>
      <c r="F224" s="2"/>
    </row>
    <row r="225" spans="1:6" x14ac:dyDescent="0.35">
      <c r="A225" s="2">
        <v>0.53957299999999997</v>
      </c>
      <c r="B225" s="2">
        <v>794.62800000000004</v>
      </c>
      <c r="C225" s="2">
        <v>2652.73</v>
      </c>
      <c r="D225" s="2">
        <v>4391.95</v>
      </c>
      <c r="E225" s="2">
        <v>6318.35</v>
      </c>
      <c r="F225" s="2"/>
    </row>
    <row r="226" spans="1:6" x14ac:dyDescent="0.35">
      <c r="A226" s="2">
        <v>0.542072</v>
      </c>
      <c r="B226" s="2">
        <v>802.59100000000001</v>
      </c>
      <c r="C226" s="2">
        <v>2666.13</v>
      </c>
      <c r="D226" s="2">
        <v>4396.05</v>
      </c>
      <c r="E226" s="2">
        <v>6332.18</v>
      </c>
      <c r="F226" s="2"/>
    </row>
    <row r="227" spans="1:6" x14ac:dyDescent="0.35">
      <c r="A227" s="2">
        <v>0.54449499999999995</v>
      </c>
      <c r="B227" s="2">
        <v>796.10599999999999</v>
      </c>
      <c r="C227" s="2">
        <v>2663.31</v>
      </c>
      <c r="D227" s="2">
        <v>4401.2</v>
      </c>
      <c r="E227" s="2">
        <v>6333.61</v>
      </c>
      <c r="F227" s="2"/>
    </row>
    <row r="228" spans="1:6" x14ac:dyDescent="0.35">
      <c r="A228" s="2">
        <v>0.54691599999999996</v>
      </c>
      <c r="B228" s="2">
        <v>813.51099999999997</v>
      </c>
      <c r="C228" s="2">
        <v>2685.72</v>
      </c>
      <c r="D228" s="2">
        <v>4412.6000000000004</v>
      </c>
      <c r="E228" s="2">
        <v>6336.47</v>
      </c>
      <c r="F228" s="2"/>
    </row>
    <row r="229" spans="1:6" x14ac:dyDescent="0.35">
      <c r="A229" s="2">
        <v>0.54933799999999999</v>
      </c>
      <c r="B229" s="2">
        <v>803.30700000000002</v>
      </c>
      <c r="C229" s="2">
        <v>2679.24</v>
      </c>
      <c r="D229" s="2">
        <v>4414.6499999999996</v>
      </c>
      <c r="E229" s="2">
        <v>6348.87</v>
      </c>
      <c r="F229" s="2"/>
    </row>
    <row r="230" spans="1:6" x14ac:dyDescent="0.35">
      <c r="A230" s="2">
        <v>0.55183800000000005</v>
      </c>
      <c r="B230" s="2">
        <v>821.23599999999999</v>
      </c>
      <c r="C230" s="2">
        <v>2702.56</v>
      </c>
      <c r="D230" s="2">
        <v>4432.05</v>
      </c>
      <c r="E230" s="2">
        <v>6345.53</v>
      </c>
      <c r="F230" s="2"/>
    </row>
    <row r="231" spans="1:6" x14ac:dyDescent="0.35">
      <c r="A231" s="2">
        <v>0.55425999999999997</v>
      </c>
      <c r="B231" s="2">
        <v>809.12400000000002</v>
      </c>
      <c r="C231" s="2">
        <v>2698.31</v>
      </c>
      <c r="D231" s="2">
        <v>4431.1899999999996</v>
      </c>
      <c r="E231" s="2">
        <v>6364.13</v>
      </c>
      <c r="F231" s="2"/>
    </row>
    <row r="232" spans="1:6" x14ac:dyDescent="0.35">
      <c r="A232" s="2">
        <v>0.55668200000000001</v>
      </c>
      <c r="B232" s="2">
        <v>820.52099999999996</v>
      </c>
      <c r="C232" s="2">
        <v>2712.81</v>
      </c>
      <c r="D232" s="2">
        <v>4448.74</v>
      </c>
      <c r="E232" s="2">
        <v>6359.84</v>
      </c>
      <c r="F232" s="2"/>
    </row>
    <row r="233" spans="1:6" x14ac:dyDescent="0.35">
      <c r="A233" s="2">
        <v>0.55910400000000005</v>
      </c>
      <c r="B233" s="2">
        <v>819.80600000000004</v>
      </c>
      <c r="C233" s="2">
        <v>2717.43</v>
      </c>
      <c r="D233" s="2">
        <v>4450.8900000000003</v>
      </c>
      <c r="E233" s="2">
        <v>6377.96</v>
      </c>
      <c r="F233" s="2"/>
    </row>
    <row r="234" spans="1:6" x14ac:dyDescent="0.35">
      <c r="A234" s="2">
        <v>0.56160399999999999</v>
      </c>
      <c r="B234" s="2">
        <v>819.04300000000001</v>
      </c>
      <c r="C234" s="2">
        <v>2719.82</v>
      </c>
      <c r="D234" s="2">
        <v>4462.8599999999997</v>
      </c>
      <c r="E234" s="2">
        <v>6376.05</v>
      </c>
      <c r="F234" s="2"/>
    </row>
    <row r="235" spans="1:6" x14ac:dyDescent="0.35">
      <c r="A235" s="2">
        <v>0.56402600000000003</v>
      </c>
      <c r="B235" s="2">
        <v>830.43899999999996</v>
      </c>
      <c r="C235" s="2">
        <v>2736.32</v>
      </c>
      <c r="D235" s="2">
        <v>4468.8599999999997</v>
      </c>
      <c r="E235" s="2">
        <v>6385.59</v>
      </c>
      <c r="F235" s="2"/>
    </row>
    <row r="236" spans="1:6" x14ac:dyDescent="0.35">
      <c r="A236" s="2">
        <v>0.56644700000000003</v>
      </c>
      <c r="B236" s="2">
        <v>823.47699999999998</v>
      </c>
      <c r="C236" s="2">
        <v>2733.26</v>
      </c>
      <c r="D236" s="2">
        <v>4473.58</v>
      </c>
      <c r="E236" s="2">
        <v>6390.36</v>
      </c>
      <c r="F236" s="2"/>
    </row>
    <row r="237" spans="1:6" x14ac:dyDescent="0.35">
      <c r="A237" s="2">
        <v>0.56886999999999999</v>
      </c>
      <c r="B237" s="2">
        <v>842.16899999999998</v>
      </c>
      <c r="C237" s="2">
        <v>2756.34</v>
      </c>
      <c r="D237" s="2">
        <v>4489.13</v>
      </c>
      <c r="E237" s="2">
        <v>6390.36</v>
      </c>
      <c r="F237" s="2"/>
    </row>
    <row r="238" spans="1:6" x14ac:dyDescent="0.35">
      <c r="A238" s="2">
        <v>0.57136900000000002</v>
      </c>
      <c r="B238" s="2">
        <v>832.25099999999998</v>
      </c>
      <c r="C238" s="2">
        <v>2751.29</v>
      </c>
      <c r="D238" s="2">
        <v>4490.8900000000003</v>
      </c>
      <c r="E238" s="2">
        <v>6408</v>
      </c>
      <c r="F238" s="2"/>
    </row>
    <row r="239" spans="1:6" x14ac:dyDescent="0.35">
      <c r="A239" s="2">
        <v>0.57379199999999997</v>
      </c>
      <c r="B239" s="2">
        <v>849.274</v>
      </c>
      <c r="C239" s="2">
        <v>2773.51</v>
      </c>
      <c r="D239" s="2">
        <v>4509.1099999999997</v>
      </c>
      <c r="E239" s="2">
        <v>6401.8</v>
      </c>
      <c r="F239" s="2"/>
    </row>
    <row r="240" spans="1:6" x14ac:dyDescent="0.35">
      <c r="A240" s="2">
        <v>0.57621299999999998</v>
      </c>
      <c r="B240" s="2">
        <v>844.31500000000005</v>
      </c>
      <c r="C240" s="2">
        <v>2772.84</v>
      </c>
      <c r="D240" s="2">
        <v>4510.01</v>
      </c>
      <c r="E240" s="2">
        <v>6423.74</v>
      </c>
      <c r="F240" s="2"/>
    </row>
    <row r="241" spans="1:6" x14ac:dyDescent="0.35">
      <c r="A241" s="2">
        <v>0.57863500000000001</v>
      </c>
      <c r="B241" s="2">
        <v>847.74800000000005</v>
      </c>
      <c r="C241" s="2">
        <v>2780.76</v>
      </c>
      <c r="D241" s="2">
        <v>4521.6499999999996</v>
      </c>
      <c r="E241" s="2">
        <v>6413.72</v>
      </c>
      <c r="F241" s="2"/>
    </row>
    <row r="242" spans="1:6" x14ac:dyDescent="0.35">
      <c r="A242" s="2">
        <v>0.58113499999999996</v>
      </c>
      <c r="B242" s="2">
        <v>851.13400000000001</v>
      </c>
      <c r="C242" s="2">
        <v>2787.62</v>
      </c>
      <c r="D242" s="2">
        <v>4527.75</v>
      </c>
      <c r="E242" s="2">
        <v>6430.89</v>
      </c>
      <c r="F242" s="2"/>
    </row>
    <row r="243" spans="1:6" x14ac:dyDescent="0.35">
      <c r="A243" s="2">
        <v>0.58355699999999999</v>
      </c>
      <c r="B243" s="2">
        <v>849.65599999999995</v>
      </c>
      <c r="C243" s="2">
        <v>2790.91</v>
      </c>
      <c r="D243" s="2">
        <v>4536.62</v>
      </c>
      <c r="E243" s="2">
        <v>6432.32</v>
      </c>
      <c r="F243" s="2"/>
    </row>
    <row r="244" spans="1:6" x14ac:dyDescent="0.35">
      <c r="A244" s="2">
        <v>0.58597900000000003</v>
      </c>
      <c r="B244" s="2">
        <v>865.01</v>
      </c>
      <c r="C244" s="2">
        <v>2810.23</v>
      </c>
      <c r="D244" s="2">
        <v>4547.78</v>
      </c>
      <c r="E244" s="2">
        <v>6438.04</v>
      </c>
      <c r="F244" s="2"/>
    </row>
    <row r="245" spans="1:6" x14ac:dyDescent="0.35">
      <c r="A245" s="2">
        <v>0.58840099999999995</v>
      </c>
      <c r="B245" s="2">
        <v>856.61699999999996</v>
      </c>
      <c r="C245" s="2">
        <v>2807.7</v>
      </c>
      <c r="D245" s="2">
        <v>4551.9799999999996</v>
      </c>
      <c r="E245" s="2">
        <v>6447.58</v>
      </c>
      <c r="F245" s="2"/>
    </row>
    <row r="246" spans="1:6" x14ac:dyDescent="0.35">
      <c r="A246" s="2">
        <v>0.59089999999999998</v>
      </c>
      <c r="B246" s="2">
        <v>875.97699999999998</v>
      </c>
      <c r="C246" s="2">
        <v>2832.11</v>
      </c>
      <c r="D246" s="2">
        <v>4570.8100000000004</v>
      </c>
      <c r="E246" s="2">
        <v>6447.58</v>
      </c>
      <c r="F246" s="2"/>
    </row>
    <row r="247" spans="1:6" x14ac:dyDescent="0.35">
      <c r="A247" s="2">
        <v>0.59332300000000004</v>
      </c>
      <c r="B247" s="2">
        <v>867.06</v>
      </c>
      <c r="C247" s="2">
        <v>2827.96</v>
      </c>
      <c r="D247" s="2">
        <v>4571.8599999999997</v>
      </c>
      <c r="E247" s="2">
        <v>6467.13</v>
      </c>
      <c r="F247" s="2"/>
    </row>
    <row r="248" spans="1:6" x14ac:dyDescent="0.35">
      <c r="A248" s="2">
        <v>0.59574400000000005</v>
      </c>
      <c r="B248" s="2">
        <v>883.46299999999997</v>
      </c>
      <c r="C248" s="2">
        <v>2851.62</v>
      </c>
      <c r="D248" s="2">
        <v>4592.41</v>
      </c>
      <c r="E248" s="2">
        <v>6462.84</v>
      </c>
      <c r="F248" s="2"/>
    </row>
    <row r="249" spans="1:6" x14ac:dyDescent="0.35">
      <c r="A249" s="2">
        <v>0.59816599999999998</v>
      </c>
      <c r="B249" s="2">
        <v>880.03</v>
      </c>
      <c r="C249" s="2">
        <v>2852.86</v>
      </c>
      <c r="D249" s="2">
        <v>4595.51</v>
      </c>
      <c r="E249" s="2">
        <v>6484.29</v>
      </c>
      <c r="F249" s="2"/>
    </row>
    <row r="250" spans="1:6" x14ac:dyDescent="0.35">
      <c r="A250" s="2">
        <v>0.60066600000000003</v>
      </c>
      <c r="B250" s="2">
        <v>884.65499999999997</v>
      </c>
      <c r="C250" s="2">
        <v>2865.44</v>
      </c>
      <c r="D250" s="2">
        <v>4611.1499999999996</v>
      </c>
      <c r="E250" s="2">
        <v>6482.39</v>
      </c>
      <c r="F250" s="2"/>
    </row>
    <row r="251" spans="1:6" x14ac:dyDescent="0.35">
      <c r="A251" s="2">
        <v>0.60308799999999996</v>
      </c>
      <c r="B251" s="2">
        <v>889.28099999999995</v>
      </c>
      <c r="C251" s="2">
        <v>2873.98</v>
      </c>
      <c r="D251" s="2">
        <v>4618.26</v>
      </c>
      <c r="E251" s="2">
        <v>6495.74</v>
      </c>
      <c r="F251" s="2"/>
    </row>
    <row r="252" spans="1:6" x14ac:dyDescent="0.35">
      <c r="A252" s="2">
        <v>0.60550999999999999</v>
      </c>
      <c r="B252" s="2">
        <v>886.13400000000001</v>
      </c>
      <c r="C252" s="2">
        <v>2877.22</v>
      </c>
      <c r="D252" s="2">
        <v>4626.46</v>
      </c>
      <c r="E252" s="2">
        <v>6500.51</v>
      </c>
      <c r="F252" s="2"/>
    </row>
    <row r="253" spans="1:6" x14ac:dyDescent="0.35">
      <c r="A253" s="2">
        <v>0.60793200000000003</v>
      </c>
      <c r="B253" s="2">
        <v>903.82399999999996</v>
      </c>
      <c r="C253" s="2">
        <v>2898.25</v>
      </c>
      <c r="D253" s="2">
        <v>4641.62</v>
      </c>
      <c r="E253" s="2">
        <v>6502.41</v>
      </c>
      <c r="F253" s="2"/>
    </row>
    <row r="254" spans="1:6" x14ac:dyDescent="0.35">
      <c r="A254" s="2">
        <v>0.61043199999999997</v>
      </c>
      <c r="B254" s="2">
        <v>895.90899999999999</v>
      </c>
      <c r="C254" s="2">
        <v>2896.15</v>
      </c>
      <c r="D254" s="2">
        <v>4646.1000000000004</v>
      </c>
      <c r="E254" s="2">
        <v>6519.58</v>
      </c>
      <c r="F254" s="2"/>
    </row>
    <row r="255" spans="1:6" x14ac:dyDescent="0.35">
      <c r="A255" s="2">
        <v>0.61285400000000001</v>
      </c>
      <c r="B255" s="2">
        <v>915.31600000000003</v>
      </c>
      <c r="C255" s="2">
        <v>2922.09</v>
      </c>
      <c r="D255" s="2">
        <v>4665.7</v>
      </c>
      <c r="E255" s="2">
        <v>6516.72</v>
      </c>
      <c r="F255" s="2"/>
    </row>
    <row r="256" spans="1:6" x14ac:dyDescent="0.35">
      <c r="A256" s="2">
        <v>0.61527500000000002</v>
      </c>
      <c r="B256" s="2">
        <v>907.73400000000004</v>
      </c>
      <c r="C256" s="2">
        <v>2919.9</v>
      </c>
      <c r="D256" s="2">
        <v>4668.13</v>
      </c>
      <c r="E256" s="2">
        <v>6538.18</v>
      </c>
      <c r="F256" s="2"/>
    </row>
    <row r="257" spans="1:6" x14ac:dyDescent="0.35">
      <c r="A257" s="2">
        <v>0.61769799999999997</v>
      </c>
      <c r="B257" s="2">
        <v>922.85</v>
      </c>
      <c r="C257" s="2">
        <v>2942.6</v>
      </c>
      <c r="D257" s="2">
        <v>4688.6400000000003</v>
      </c>
      <c r="E257" s="2">
        <v>6534.84</v>
      </c>
      <c r="F257" s="2"/>
    </row>
    <row r="258" spans="1:6" x14ac:dyDescent="0.35">
      <c r="A258" s="2">
        <v>0.620197</v>
      </c>
      <c r="B258" s="2">
        <v>921.56299999999999</v>
      </c>
      <c r="C258" s="2">
        <v>2946.13</v>
      </c>
      <c r="D258" s="2">
        <v>4694.2700000000004</v>
      </c>
      <c r="E258" s="2">
        <v>6555.34</v>
      </c>
      <c r="F258" s="2"/>
    </row>
    <row r="259" spans="1:6" x14ac:dyDescent="0.35">
      <c r="A259" s="2">
        <v>0.62261999999999995</v>
      </c>
      <c r="B259" s="2">
        <v>923.13599999999997</v>
      </c>
      <c r="C259" s="2">
        <v>2956.95</v>
      </c>
      <c r="D259" s="2">
        <v>4708.43</v>
      </c>
      <c r="E259" s="2">
        <v>6556.3</v>
      </c>
      <c r="F259" s="2"/>
    </row>
    <row r="260" spans="1:6" x14ac:dyDescent="0.35">
      <c r="A260" s="2">
        <v>0.62504099999999996</v>
      </c>
      <c r="B260" s="2">
        <v>933.53099999999995</v>
      </c>
      <c r="C260" s="2">
        <v>2969.06</v>
      </c>
      <c r="D260" s="2">
        <v>4718.63</v>
      </c>
      <c r="E260" s="2">
        <v>6566.79</v>
      </c>
      <c r="F260" s="2"/>
    </row>
    <row r="261" spans="1:6" x14ac:dyDescent="0.35">
      <c r="A261" s="2">
        <v>0.62746299999999999</v>
      </c>
      <c r="B261" s="2">
        <v>929.57399999999996</v>
      </c>
      <c r="C261" s="2">
        <v>2973.54</v>
      </c>
      <c r="D261" s="2">
        <v>4726.59</v>
      </c>
      <c r="E261" s="2">
        <v>6576.32</v>
      </c>
      <c r="F261" s="2"/>
    </row>
    <row r="262" spans="1:6" x14ac:dyDescent="0.35">
      <c r="A262" s="2">
        <v>0.62996300000000005</v>
      </c>
      <c r="B262" s="2">
        <v>948.45699999999999</v>
      </c>
      <c r="C262" s="2">
        <v>2997.2</v>
      </c>
      <c r="D262" s="2">
        <v>4745.33</v>
      </c>
      <c r="E262" s="2">
        <v>6578.23</v>
      </c>
      <c r="F262" s="2"/>
    </row>
    <row r="263" spans="1:6" x14ac:dyDescent="0.35">
      <c r="A263" s="2">
        <v>0.63238499999999997</v>
      </c>
      <c r="B263" s="2">
        <v>940.20699999999999</v>
      </c>
      <c r="C263" s="2">
        <v>2994.72</v>
      </c>
      <c r="D263" s="2">
        <v>4749.05</v>
      </c>
      <c r="E263" s="2">
        <v>6597.3</v>
      </c>
      <c r="F263" s="2"/>
    </row>
    <row r="264" spans="1:6" x14ac:dyDescent="0.35">
      <c r="A264" s="2">
        <v>0.63480800000000004</v>
      </c>
      <c r="B264" s="2">
        <v>960.37800000000004</v>
      </c>
      <c r="C264" s="2">
        <v>3022.8</v>
      </c>
      <c r="D264" s="2">
        <v>4771.08</v>
      </c>
      <c r="E264" s="2">
        <v>6594.44</v>
      </c>
      <c r="F264" s="2"/>
    </row>
    <row r="265" spans="1:6" x14ac:dyDescent="0.35">
      <c r="A265" s="2">
        <v>0.63722900000000005</v>
      </c>
      <c r="B265" s="2">
        <v>950.84100000000001</v>
      </c>
      <c r="C265" s="2">
        <v>3015.31</v>
      </c>
      <c r="D265" s="2">
        <v>4769.8900000000003</v>
      </c>
      <c r="E265" s="2">
        <v>6611.61</v>
      </c>
      <c r="F265" s="2"/>
    </row>
    <row r="266" spans="1:6" x14ac:dyDescent="0.35">
      <c r="A266" s="2">
        <v>0.63972899999999999</v>
      </c>
      <c r="B266" s="2">
        <v>965.09799999999996</v>
      </c>
      <c r="C266" s="2">
        <v>3040.64</v>
      </c>
      <c r="D266" s="2">
        <v>4791.3500000000004</v>
      </c>
      <c r="E266" s="2">
        <v>6611.13</v>
      </c>
      <c r="F266" s="2"/>
    </row>
    <row r="267" spans="1:6" x14ac:dyDescent="0.35">
      <c r="A267" s="2">
        <v>0.64215100000000003</v>
      </c>
      <c r="B267" s="2">
        <v>966.43399999999997</v>
      </c>
      <c r="C267" s="2">
        <v>3046.5</v>
      </c>
      <c r="D267" s="2">
        <v>4799.5</v>
      </c>
      <c r="E267" s="2">
        <v>6628.78</v>
      </c>
      <c r="F267" s="2"/>
    </row>
    <row r="268" spans="1:6" x14ac:dyDescent="0.35">
      <c r="A268" s="2">
        <v>0.64457299999999995</v>
      </c>
      <c r="B268" s="2">
        <v>967.81600000000003</v>
      </c>
      <c r="C268" s="2">
        <v>3058.75</v>
      </c>
      <c r="D268" s="2">
        <v>4812.1400000000003</v>
      </c>
      <c r="E268" s="2">
        <v>6634.5</v>
      </c>
      <c r="F268" s="2"/>
    </row>
    <row r="269" spans="1:6" x14ac:dyDescent="0.35">
      <c r="A269" s="2">
        <v>0.64699499999999999</v>
      </c>
      <c r="B269" s="2">
        <v>982.16899999999998</v>
      </c>
      <c r="C269" s="2">
        <v>3073.82</v>
      </c>
      <c r="D269" s="2">
        <v>4826.49</v>
      </c>
      <c r="E269" s="2">
        <v>6641.17</v>
      </c>
      <c r="F269" s="2"/>
    </row>
    <row r="270" spans="1:6" x14ac:dyDescent="0.35">
      <c r="A270" s="2">
        <v>0.64949500000000004</v>
      </c>
      <c r="B270" s="2">
        <v>977.92499999999995</v>
      </c>
      <c r="C270" s="2">
        <v>3077.88</v>
      </c>
      <c r="D270" s="2">
        <v>4834.84</v>
      </c>
      <c r="E270" s="2">
        <v>6656.91</v>
      </c>
      <c r="F270" s="2"/>
    </row>
    <row r="271" spans="1:6" x14ac:dyDescent="0.35">
      <c r="A271" s="2">
        <v>0.65191699999999997</v>
      </c>
      <c r="B271" s="2">
        <v>998.14300000000003</v>
      </c>
      <c r="C271" s="2">
        <v>3103.82</v>
      </c>
      <c r="D271" s="2">
        <v>4855.34</v>
      </c>
      <c r="E271" s="2">
        <v>6656.91</v>
      </c>
      <c r="F271" s="2"/>
    </row>
    <row r="272" spans="1:6" x14ac:dyDescent="0.35">
      <c r="A272" s="2">
        <v>0.654339</v>
      </c>
      <c r="B272" s="2">
        <v>991.51499999999999</v>
      </c>
      <c r="C272" s="2">
        <v>3104.34</v>
      </c>
      <c r="D272" s="2">
        <v>4861.16</v>
      </c>
      <c r="E272" s="2">
        <v>6681.7</v>
      </c>
      <c r="F272" s="2"/>
    </row>
    <row r="273" spans="1:6" x14ac:dyDescent="0.35">
      <c r="A273" s="2">
        <v>0.65676000000000001</v>
      </c>
      <c r="B273" s="2">
        <v>1011.21</v>
      </c>
      <c r="C273" s="2">
        <v>3132.62</v>
      </c>
      <c r="D273" s="2">
        <v>4884.5200000000004</v>
      </c>
      <c r="E273" s="2">
        <v>6679.8</v>
      </c>
      <c r="F273" s="2"/>
    </row>
    <row r="274" spans="1:6" x14ac:dyDescent="0.35">
      <c r="A274" s="2">
        <v>0.65926099999999999</v>
      </c>
      <c r="B274" s="2">
        <v>1008.97</v>
      </c>
      <c r="C274" s="2">
        <v>3134.86</v>
      </c>
      <c r="D274" s="2">
        <v>4890.87</v>
      </c>
      <c r="E274" s="2">
        <v>6704.12</v>
      </c>
      <c r="F274" s="2"/>
    </row>
    <row r="275" spans="1:6" x14ac:dyDescent="0.35">
      <c r="A275" s="2">
        <v>0.66168199999999999</v>
      </c>
      <c r="B275" s="2">
        <v>1017.65</v>
      </c>
      <c r="C275" s="2">
        <v>3158.46</v>
      </c>
      <c r="D275" s="2">
        <v>4909.51</v>
      </c>
      <c r="E275" s="2">
        <v>6705.55</v>
      </c>
      <c r="F275" s="2"/>
    </row>
    <row r="276" spans="1:6" x14ac:dyDescent="0.35">
      <c r="A276" s="2">
        <v>0.66410400000000003</v>
      </c>
      <c r="B276" s="2">
        <v>1023.8</v>
      </c>
      <c r="C276" s="2">
        <v>3166</v>
      </c>
      <c r="D276" s="2">
        <v>4921</v>
      </c>
      <c r="E276" s="2">
        <v>6720.33</v>
      </c>
      <c r="F276" s="2"/>
    </row>
    <row r="277" spans="1:6" x14ac:dyDescent="0.35">
      <c r="A277" s="2">
        <v>0.66652599999999995</v>
      </c>
      <c r="B277" s="2">
        <v>1024.04</v>
      </c>
      <c r="C277" s="2">
        <v>3177.2</v>
      </c>
      <c r="D277" s="2">
        <v>4932.21</v>
      </c>
      <c r="E277" s="2">
        <v>6728.91</v>
      </c>
      <c r="F277" s="2"/>
    </row>
    <row r="278" spans="1:6" x14ac:dyDescent="0.35">
      <c r="A278" s="2">
        <v>0.66902600000000001</v>
      </c>
      <c r="B278" s="2">
        <v>1041.92</v>
      </c>
      <c r="C278" s="2">
        <v>3197.18</v>
      </c>
      <c r="D278" s="2">
        <v>4950.8999999999996</v>
      </c>
      <c r="E278" s="2">
        <v>6736.06</v>
      </c>
      <c r="F278" s="2"/>
    </row>
    <row r="279" spans="1:6" x14ac:dyDescent="0.35">
      <c r="A279" s="2">
        <v>0.67144800000000004</v>
      </c>
      <c r="B279" s="2">
        <v>1036.24</v>
      </c>
      <c r="C279" s="2">
        <v>3201.43</v>
      </c>
      <c r="D279" s="2">
        <v>4958.4799999999996</v>
      </c>
      <c r="E279" s="2">
        <v>6755.61</v>
      </c>
      <c r="F279" s="2"/>
    </row>
    <row r="280" spans="1:6" x14ac:dyDescent="0.35">
      <c r="A280" s="2">
        <v>0.67386999999999997</v>
      </c>
      <c r="B280" s="2">
        <v>1058.51</v>
      </c>
      <c r="C280" s="2">
        <v>3230.61</v>
      </c>
      <c r="D280" s="2">
        <v>4982.32</v>
      </c>
      <c r="E280" s="2">
        <v>6757.04</v>
      </c>
      <c r="F280" s="2"/>
    </row>
    <row r="281" spans="1:6" x14ac:dyDescent="0.35">
      <c r="A281" s="2">
        <v>0.67629099999999998</v>
      </c>
      <c r="B281" s="2">
        <v>1053.6500000000001</v>
      </c>
      <c r="C281" s="2">
        <v>3232.32</v>
      </c>
      <c r="D281" s="2">
        <v>4989.09</v>
      </c>
      <c r="E281" s="2">
        <v>6783.27</v>
      </c>
      <c r="F281" s="2"/>
    </row>
    <row r="282" spans="1:6" x14ac:dyDescent="0.35">
      <c r="A282" s="2">
        <v>0.67879199999999995</v>
      </c>
      <c r="B282" s="2">
        <v>1073.01</v>
      </c>
      <c r="C282" s="2">
        <v>3262.37</v>
      </c>
      <c r="D282" s="2">
        <v>5012.9399999999996</v>
      </c>
      <c r="E282" s="2">
        <v>6783.27</v>
      </c>
      <c r="F282" s="2"/>
    </row>
    <row r="283" spans="1:6" x14ac:dyDescent="0.35">
      <c r="A283" s="2">
        <v>0.68121299999999996</v>
      </c>
      <c r="B283" s="2">
        <v>1072.67</v>
      </c>
      <c r="C283" s="2">
        <v>3266.56</v>
      </c>
      <c r="D283" s="2">
        <v>5022</v>
      </c>
      <c r="E283" s="2">
        <v>6805.68</v>
      </c>
      <c r="F283" s="2"/>
    </row>
    <row r="284" spans="1:6" x14ac:dyDescent="0.35">
      <c r="A284" s="2">
        <v>0.68363600000000002</v>
      </c>
      <c r="B284" s="2">
        <v>1079.68</v>
      </c>
      <c r="C284" s="2">
        <v>3290.45</v>
      </c>
      <c r="D284" s="2">
        <v>5039.78</v>
      </c>
      <c r="E284" s="2">
        <v>6812.83</v>
      </c>
      <c r="F284" s="2"/>
    </row>
    <row r="285" spans="1:6" x14ac:dyDescent="0.35">
      <c r="A285" s="2">
        <v>0.68605700000000003</v>
      </c>
      <c r="B285" s="2">
        <v>1090.22</v>
      </c>
      <c r="C285" s="2">
        <v>3301.56</v>
      </c>
      <c r="D285" s="2">
        <v>5054.28</v>
      </c>
      <c r="E285" s="2">
        <v>6824.28</v>
      </c>
      <c r="F285" s="2"/>
    </row>
    <row r="286" spans="1:6" x14ac:dyDescent="0.35">
      <c r="A286" s="2">
        <v>0.688558</v>
      </c>
      <c r="B286" s="2">
        <v>1090.46</v>
      </c>
      <c r="C286" s="2">
        <v>3313.72</v>
      </c>
      <c r="D286" s="2">
        <v>5066.25</v>
      </c>
      <c r="E286" s="2">
        <v>6840.49</v>
      </c>
      <c r="F286" s="2"/>
    </row>
    <row r="287" spans="1:6" x14ac:dyDescent="0.35">
      <c r="A287" s="2">
        <v>0.69097900000000001</v>
      </c>
      <c r="B287" s="2">
        <v>1110.3399999999999</v>
      </c>
      <c r="C287" s="2">
        <v>3337.32</v>
      </c>
      <c r="D287" s="2">
        <v>5087.99</v>
      </c>
      <c r="E287" s="2">
        <v>6845.26</v>
      </c>
      <c r="F287" s="2"/>
    </row>
    <row r="288" spans="1:6" x14ac:dyDescent="0.35">
      <c r="A288" s="2">
        <v>0.69340100000000005</v>
      </c>
      <c r="B288" s="2">
        <v>1106.3900000000001</v>
      </c>
      <c r="C288" s="2">
        <v>3344.29</v>
      </c>
      <c r="D288" s="2">
        <v>5097.8100000000004</v>
      </c>
      <c r="E288" s="2">
        <v>6871.49</v>
      </c>
      <c r="F288" s="2"/>
    </row>
    <row r="289" spans="1:6" x14ac:dyDescent="0.35">
      <c r="A289" s="2">
        <v>0.69582299999999997</v>
      </c>
      <c r="B289" s="2">
        <v>1129.75</v>
      </c>
      <c r="C289" s="2">
        <v>3376.24</v>
      </c>
      <c r="D289" s="2">
        <v>5123.8500000000004</v>
      </c>
      <c r="E289" s="2">
        <v>6873.39</v>
      </c>
      <c r="F289" s="2"/>
    </row>
    <row r="290" spans="1:6" x14ac:dyDescent="0.35">
      <c r="A290" s="2">
        <v>0.69832300000000003</v>
      </c>
      <c r="B290" s="2">
        <v>1122.8800000000001</v>
      </c>
      <c r="C290" s="2">
        <v>3373.95</v>
      </c>
      <c r="D290" s="2">
        <v>5126.1899999999996</v>
      </c>
      <c r="E290" s="2">
        <v>6894.86</v>
      </c>
      <c r="F290" s="2"/>
    </row>
    <row r="291" spans="1:6" x14ac:dyDescent="0.35">
      <c r="A291" s="2">
        <v>0.70074499999999995</v>
      </c>
      <c r="B291" s="2">
        <v>1141.43</v>
      </c>
      <c r="C291" s="2">
        <v>3407.13</v>
      </c>
      <c r="D291" s="2">
        <v>5150.74</v>
      </c>
      <c r="E291" s="2">
        <v>6899.62</v>
      </c>
      <c r="F291" s="2"/>
    </row>
    <row r="292" spans="1:6" x14ac:dyDescent="0.35">
      <c r="A292" s="2">
        <v>0.70316699999999999</v>
      </c>
      <c r="B292" s="2">
        <v>1145.25</v>
      </c>
      <c r="C292" s="2">
        <v>3415.86</v>
      </c>
      <c r="D292" s="2">
        <v>5164.1400000000003</v>
      </c>
      <c r="E292" s="2">
        <v>6922.51</v>
      </c>
      <c r="F292" s="2"/>
    </row>
    <row r="293" spans="1:6" x14ac:dyDescent="0.35">
      <c r="A293" s="2">
        <v>0.70558799999999999</v>
      </c>
      <c r="B293" s="2">
        <v>1151.73</v>
      </c>
      <c r="C293" s="2">
        <v>3440.42</v>
      </c>
      <c r="D293" s="2">
        <v>5181.6899999999996</v>
      </c>
      <c r="E293" s="2">
        <v>6933</v>
      </c>
      <c r="F293" s="2"/>
    </row>
    <row r="294" spans="1:6" x14ac:dyDescent="0.35">
      <c r="A294" s="2">
        <v>0.70808899999999997</v>
      </c>
      <c r="B294" s="2">
        <v>1167.3699999999999</v>
      </c>
      <c r="C294" s="2">
        <v>3456.25</v>
      </c>
      <c r="D294" s="2">
        <v>5200.62</v>
      </c>
      <c r="E294" s="2">
        <v>6945.4</v>
      </c>
      <c r="F294" s="2"/>
    </row>
    <row r="295" spans="1:6" x14ac:dyDescent="0.35">
      <c r="A295" s="2">
        <v>0.71050999999999997</v>
      </c>
      <c r="B295" s="2">
        <v>1167.28</v>
      </c>
      <c r="C295" s="2">
        <v>3469.12</v>
      </c>
      <c r="D295" s="2">
        <v>5213.16</v>
      </c>
      <c r="E295" s="2">
        <v>6968.77</v>
      </c>
      <c r="F295" s="2"/>
    </row>
    <row r="296" spans="1:6" x14ac:dyDescent="0.35">
      <c r="A296" s="2">
        <v>0.71293300000000004</v>
      </c>
      <c r="B296" s="2">
        <v>1190.6400000000001</v>
      </c>
      <c r="C296" s="2">
        <v>3497.78</v>
      </c>
      <c r="D296" s="2">
        <v>5239.1499999999996</v>
      </c>
      <c r="E296" s="2">
        <v>6974.01</v>
      </c>
      <c r="F296" s="2"/>
    </row>
    <row r="297" spans="1:6" x14ac:dyDescent="0.35">
      <c r="A297" s="2">
        <v>0.71535400000000005</v>
      </c>
      <c r="B297" s="2">
        <v>1187.69</v>
      </c>
      <c r="C297" s="2">
        <v>3505.46</v>
      </c>
      <c r="D297" s="2">
        <v>5248.88</v>
      </c>
      <c r="E297" s="2">
        <v>7005.48</v>
      </c>
      <c r="F297" s="2"/>
    </row>
    <row r="298" spans="1:6" x14ac:dyDescent="0.35">
      <c r="A298" s="2">
        <v>0.71785399999999999</v>
      </c>
      <c r="B298" s="2">
        <v>1211.96</v>
      </c>
      <c r="C298" s="2">
        <v>3541.22</v>
      </c>
      <c r="D298" s="2">
        <v>5277.34</v>
      </c>
      <c r="E298" s="2">
        <v>7010.25</v>
      </c>
      <c r="F298" s="2"/>
    </row>
    <row r="299" spans="1:6" x14ac:dyDescent="0.35">
      <c r="A299" s="2">
        <v>0.72027600000000003</v>
      </c>
      <c r="B299" s="2">
        <v>1211.8599999999999</v>
      </c>
      <c r="C299" s="2">
        <v>3547.04</v>
      </c>
      <c r="D299" s="2">
        <v>5288.07</v>
      </c>
      <c r="E299" s="2">
        <v>7038.86</v>
      </c>
      <c r="F299" s="2"/>
    </row>
    <row r="300" spans="1:6" x14ac:dyDescent="0.35">
      <c r="A300" s="2">
        <v>0.72269799999999995</v>
      </c>
      <c r="B300" s="2">
        <v>1228.08</v>
      </c>
      <c r="C300" s="2">
        <v>3581.56</v>
      </c>
      <c r="D300" s="2">
        <v>5313.34</v>
      </c>
      <c r="E300" s="2">
        <v>7048.87</v>
      </c>
      <c r="F300" s="2"/>
    </row>
    <row r="301" spans="1:6" x14ac:dyDescent="0.35">
      <c r="A301" s="2">
        <v>0.72511999999999999</v>
      </c>
      <c r="B301" s="2">
        <v>1234.8499999999999</v>
      </c>
      <c r="C301" s="2">
        <v>3593.34</v>
      </c>
      <c r="D301" s="2">
        <v>5328.99</v>
      </c>
      <c r="E301" s="2">
        <v>7068.9</v>
      </c>
      <c r="F301" s="2"/>
    </row>
    <row r="302" spans="1:6" x14ac:dyDescent="0.35">
      <c r="A302" s="2">
        <v>0.72762000000000004</v>
      </c>
      <c r="B302" s="2">
        <v>1240.47</v>
      </c>
      <c r="C302" s="2">
        <v>3618.52</v>
      </c>
      <c r="D302" s="2">
        <v>5345.82</v>
      </c>
      <c r="E302" s="2">
        <v>7087.5</v>
      </c>
      <c r="F302" s="2"/>
    </row>
    <row r="303" spans="1:6" x14ac:dyDescent="0.35">
      <c r="A303" s="2">
        <v>0.73004199999999997</v>
      </c>
      <c r="B303" s="2">
        <v>1260.3599999999999</v>
      </c>
      <c r="C303" s="2">
        <v>3637.88</v>
      </c>
      <c r="D303" s="2">
        <v>5368.94</v>
      </c>
      <c r="E303" s="2">
        <v>7099.42</v>
      </c>
      <c r="F303" s="2"/>
    </row>
    <row r="304" spans="1:6" x14ac:dyDescent="0.35">
      <c r="A304" s="2">
        <v>0.732464</v>
      </c>
      <c r="B304" s="2">
        <v>1259.98</v>
      </c>
      <c r="C304" s="2">
        <v>3653.61</v>
      </c>
      <c r="D304" s="2">
        <v>5382.15</v>
      </c>
      <c r="E304" s="2">
        <v>7129.94</v>
      </c>
      <c r="F304" s="2"/>
    </row>
    <row r="305" spans="1:6" x14ac:dyDescent="0.35">
      <c r="A305" s="2">
        <v>0.73488500000000001</v>
      </c>
      <c r="B305" s="2">
        <v>1286.1099999999999</v>
      </c>
      <c r="C305" s="2">
        <v>3686.51</v>
      </c>
      <c r="D305" s="2">
        <v>5411.62</v>
      </c>
      <c r="E305" s="2">
        <v>7137.57</v>
      </c>
      <c r="F305" s="2"/>
    </row>
    <row r="306" spans="1:6" x14ac:dyDescent="0.35">
      <c r="A306" s="2">
        <v>0.73738599999999999</v>
      </c>
      <c r="B306" s="2">
        <v>1285.1500000000001</v>
      </c>
      <c r="C306" s="2">
        <v>3696.48</v>
      </c>
      <c r="D306" s="2">
        <v>5423.69</v>
      </c>
      <c r="E306" s="2">
        <v>7170.94</v>
      </c>
      <c r="F306" s="2"/>
    </row>
    <row r="307" spans="1:6" x14ac:dyDescent="0.35">
      <c r="A307" s="2">
        <v>0.73980699999999999</v>
      </c>
      <c r="B307" s="2">
        <v>1309.52</v>
      </c>
      <c r="C307" s="2">
        <v>3734.72</v>
      </c>
      <c r="D307" s="2">
        <v>5452.87</v>
      </c>
      <c r="E307" s="2">
        <v>7180.96</v>
      </c>
      <c r="F307" s="2"/>
    </row>
    <row r="308" spans="1:6" x14ac:dyDescent="0.35">
      <c r="A308" s="2">
        <v>0.74222900000000003</v>
      </c>
      <c r="B308" s="2">
        <v>1313.38</v>
      </c>
      <c r="C308" s="2">
        <v>3744.54</v>
      </c>
      <c r="D308" s="2">
        <v>5468.6</v>
      </c>
      <c r="E308" s="2">
        <v>7211</v>
      </c>
      <c r="F308" s="2"/>
    </row>
    <row r="309" spans="1:6" x14ac:dyDescent="0.35">
      <c r="A309" s="2">
        <v>0.74465099999999995</v>
      </c>
      <c r="B309" s="2">
        <v>1327.45</v>
      </c>
      <c r="C309" s="2">
        <v>3781.31</v>
      </c>
      <c r="D309" s="2">
        <v>5492.54</v>
      </c>
      <c r="E309" s="2">
        <v>7226.26</v>
      </c>
      <c r="F309" s="2"/>
    </row>
    <row r="310" spans="1:6" x14ac:dyDescent="0.35">
      <c r="A310" s="2">
        <v>0.74715100000000001</v>
      </c>
      <c r="B310" s="2">
        <v>1338.51</v>
      </c>
      <c r="C310" s="2">
        <v>3797.24</v>
      </c>
      <c r="D310" s="2">
        <v>5512.09</v>
      </c>
      <c r="E310" s="2">
        <v>7245.81</v>
      </c>
      <c r="F310" s="2"/>
    </row>
    <row r="311" spans="1:6" x14ac:dyDescent="0.35">
      <c r="A311" s="2">
        <v>0.74957300000000004</v>
      </c>
      <c r="B311" s="2">
        <v>1344.47</v>
      </c>
      <c r="C311" s="2">
        <v>3822.03</v>
      </c>
      <c r="D311" s="2">
        <v>5529.83</v>
      </c>
      <c r="E311" s="2">
        <v>7272.03</v>
      </c>
      <c r="F311" s="2"/>
    </row>
    <row r="312" spans="1:6" x14ac:dyDescent="0.35">
      <c r="A312" s="2">
        <v>0.75199499999999997</v>
      </c>
      <c r="B312" s="2">
        <v>1368.22</v>
      </c>
      <c r="C312" s="2">
        <v>3847.21</v>
      </c>
      <c r="D312" s="2">
        <v>5557.92</v>
      </c>
      <c r="E312" s="2">
        <v>7286.34</v>
      </c>
      <c r="F312" s="2"/>
    </row>
    <row r="313" spans="1:6" x14ac:dyDescent="0.35">
      <c r="A313" s="2">
        <v>0.754417</v>
      </c>
      <c r="B313" s="2">
        <v>1369.46</v>
      </c>
      <c r="C313" s="2">
        <v>3865.52</v>
      </c>
      <c r="D313" s="2">
        <v>5573.27</v>
      </c>
      <c r="E313" s="2">
        <v>7322.1</v>
      </c>
      <c r="F313" s="2"/>
    </row>
    <row r="314" spans="1:6" x14ac:dyDescent="0.35">
      <c r="A314" s="2">
        <v>0.75691699999999995</v>
      </c>
      <c r="B314" s="2">
        <v>1398.35</v>
      </c>
      <c r="C314" s="2">
        <v>3902.47</v>
      </c>
      <c r="D314" s="2">
        <v>5605.74</v>
      </c>
      <c r="E314" s="2">
        <v>7333.55</v>
      </c>
      <c r="F314" s="2"/>
    </row>
    <row r="315" spans="1:6" x14ac:dyDescent="0.35">
      <c r="A315" s="2">
        <v>0.75933899999999999</v>
      </c>
      <c r="B315" s="2">
        <v>1394.68</v>
      </c>
      <c r="C315" s="2">
        <v>3908.77</v>
      </c>
      <c r="D315" s="2">
        <v>5615.09</v>
      </c>
      <c r="E315" s="2">
        <v>7364.54</v>
      </c>
      <c r="F315" s="2"/>
    </row>
    <row r="316" spans="1:6" x14ac:dyDescent="0.35">
      <c r="A316" s="2">
        <v>0.76176100000000002</v>
      </c>
      <c r="B316" s="2">
        <v>1421</v>
      </c>
      <c r="C316" s="2">
        <v>3951.68</v>
      </c>
      <c r="D316" s="2">
        <v>5646.66</v>
      </c>
      <c r="E316" s="2">
        <v>7380.75</v>
      </c>
      <c r="F316" s="2"/>
    </row>
    <row r="317" spans="1:6" x14ac:dyDescent="0.35">
      <c r="A317" s="2">
        <v>0.76418299999999995</v>
      </c>
      <c r="B317" s="2">
        <v>1428.35</v>
      </c>
      <c r="C317" s="2">
        <v>3966.04</v>
      </c>
      <c r="D317" s="2">
        <v>5666.25</v>
      </c>
      <c r="E317" s="2">
        <v>7410.32</v>
      </c>
      <c r="F317" s="2"/>
    </row>
    <row r="318" spans="1:6" x14ac:dyDescent="0.35">
      <c r="A318" s="2">
        <v>0.766683</v>
      </c>
      <c r="B318" s="2">
        <v>1442.18</v>
      </c>
      <c r="C318" s="2">
        <v>4004.66</v>
      </c>
      <c r="D318" s="2">
        <v>5690.57</v>
      </c>
      <c r="E318" s="2">
        <v>7434.64</v>
      </c>
      <c r="F318" s="2"/>
    </row>
    <row r="319" spans="1:6" x14ac:dyDescent="0.35">
      <c r="A319" s="2">
        <v>0.76910500000000004</v>
      </c>
      <c r="B319" s="2">
        <v>1459.53</v>
      </c>
      <c r="C319" s="2">
        <v>4025.07</v>
      </c>
      <c r="D319" s="2">
        <v>5715.03</v>
      </c>
      <c r="E319" s="2">
        <v>7454.19</v>
      </c>
      <c r="F319" s="2"/>
    </row>
    <row r="320" spans="1:6" x14ac:dyDescent="0.35">
      <c r="A320" s="2">
        <v>0.77152600000000005</v>
      </c>
      <c r="B320" s="2">
        <v>1465.68</v>
      </c>
      <c r="C320" s="2">
        <v>4051.3</v>
      </c>
      <c r="D320" s="2">
        <v>5734.49</v>
      </c>
      <c r="E320" s="2">
        <v>7489.95</v>
      </c>
      <c r="F320" s="2"/>
    </row>
    <row r="321" spans="1:6" x14ac:dyDescent="0.35">
      <c r="A321" s="2">
        <v>0.773949</v>
      </c>
      <c r="B321" s="2">
        <v>1493.86</v>
      </c>
      <c r="C321" s="2">
        <v>4082.1</v>
      </c>
      <c r="D321" s="2">
        <v>5767.73</v>
      </c>
      <c r="E321" s="2">
        <v>7506.16</v>
      </c>
      <c r="F321" s="2"/>
    </row>
    <row r="322" spans="1:6" x14ac:dyDescent="0.35">
      <c r="A322" s="2">
        <v>0.77644800000000003</v>
      </c>
      <c r="B322" s="2">
        <v>1496.2</v>
      </c>
      <c r="C322" s="2">
        <v>4101.51</v>
      </c>
      <c r="D322" s="2">
        <v>5784.89</v>
      </c>
      <c r="E322" s="2">
        <v>7548.12</v>
      </c>
      <c r="F322" s="2"/>
    </row>
    <row r="323" spans="1:6" x14ac:dyDescent="0.35">
      <c r="A323" s="2">
        <v>0.77887099999999998</v>
      </c>
      <c r="B323" s="2">
        <v>1526.15</v>
      </c>
      <c r="C323" s="2">
        <v>4143.42</v>
      </c>
      <c r="D323" s="2">
        <v>5819.18</v>
      </c>
      <c r="E323" s="2">
        <v>7563.86</v>
      </c>
      <c r="F323" s="2"/>
    </row>
    <row r="324" spans="1:6" x14ac:dyDescent="0.35">
      <c r="A324" s="2">
        <v>0.78129199999999999</v>
      </c>
      <c r="B324" s="2">
        <v>1531.06</v>
      </c>
      <c r="C324" s="2">
        <v>4159.63</v>
      </c>
      <c r="D324" s="2">
        <v>5837.77</v>
      </c>
      <c r="E324" s="2">
        <v>7603.91</v>
      </c>
      <c r="F324" s="2"/>
    </row>
    <row r="325" spans="1:6" x14ac:dyDescent="0.35">
      <c r="A325" s="2">
        <v>0.78371400000000002</v>
      </c>
      <c r="B325" s="2">
        <v>1554.95</v>
      </c>
      <c r="C325" s="2">
        <v>4204.12</v>
      </c>
      <c r="D325" s="2">
        <v>5869.2</v>
      </c>
      <c r="E325" s="2">
        <v>7626.32</v>
      </c>
      <c r="F325" s="2"/>
    </row>
    <row r="326" spans="1:6" x14ac:dyDescent="0.35">
      <c r="A326" s="2">
        <v>0.78621399999999997</v>
      </c>
      <c r="B326" s="2">
        <v>1565.34</v>
      </c>
      <c r="C326" s="2">
        <v>4222.34</v>
      </c>
      <c r="D326" s="2">
        <v>5892.28</v>
      </c>
      <c r="E326" s="2">
        <v>7655.89</v>
      </c>
      <c r="F326" s="2"/>
    </row>
    <row r="327" spans="1:6" x14ac:dyDescent="0.35">
      <c r="A327" s="2">
        <v>0.788636</v>
      </c>
      <c r="B327" s="2">
        <v>1577.17</v>
      </c>
      <c r="C327" s="2">
        <v>4262.0600000000004</v>
      </c>
      <c r="D327" s="2">
        <v>5915.64</v>
      </c>
      <c r="E327" s="2">
        <v>7686.41</v>
      </c>
      <c r="F327" s="2"/>
    </row>
    <row r="328" spans="1:6" x14ac:dyDescent="0.35">
      <c r="A328" s="2">
        <v>0.79105800000000004</v>
      </c>
      <c r="B328" s="2">
        <v>1601.92</v>
      </c>
      <c r="C328" s="2">
        <v>4286.57</v>
      </c>
      <c r="D328" s="2">
        <v>5946.92</v>
      </c>
      <c r="E328" s="2">
        <v>7710.72</v>
      </c>
      <c r="F328" s="2"/>
    </row>
    <row r="329" spans="1:6" x14ac:dyDescent="0.35">
      <c r="A329" s="2">
        <v>0.79347999999999996</v>
      </c>
      <c r="B329" s="2">
        <v>1608.93</v>
      </c>
      <c r="C329" s="2">
        <v>4314.32</v>
      </c>
      <c r="D329" s="2">
        <v>5967.88</v>
      </c>
      <c r="E329" s="2">
        <v>7753.16</v>
      </c>
      <c r="F329" s="2"/>
    </row>
    <row r="330" spans="1:6" x14ac:dyDescent="0.35">
      <c r="A330" s="2">
        <v>0.79597899999999999</v>
      </c>
      <c r="B330" s="2">
        <v>1640.59</v>
      </c>
      <c r="C330" s="2">
        <v>4350.5600000000004</v>
      </c>
      <c r="D330" s="2">
        <v>6004.12</v>
      </c>
      <c r="E330" s="2">
        <v>7773.19</v>
      </c>
      <c r="F330" s="2"/>
    </row>
    <row r="331" spans="1:6" x14ac:dyDescent="0.35">
      <c r="A331" s="2">
        <v>0.79840199999999995</v>
      </c>
      <c r="B331" s="2">
        <v>1644.59</v>
      </c>
      <c r="C331" s="2">
        <v>4371.54</v>
      </c>
      <c r="D331" s="2">
        <v>6023.19</v>
      </c>
      <c r="E331" s="2">
        <v>7818.49</v>
      </c>
      <c r="F331" s="2"/>
    </row>
    <row r="332" spans="1:6" x14ac:dyDescent="0.35">
      <c r="A332" s="2">
        <v>0.80082299999999995</v>
      </c>
      <c r="B332" s="2">
        <v>1676.4</v>
      </c>
      <c r="C332" s="2">
        <v>4418.18</v>
      </c>
      <c r="D332" s="2">
        <v>6059.91</v>
      </c>
      <c r="E332" s="2">
        <v>7840.42</v>
      </c>
      <c r="F332" s="2"/>
    </row>
    <row r="333" spans="1:6" x14ac:dyDescent="0.35">
      <c r="A333" s="2">
        <v>0.79840199999999995</v>
      </c>
      <c r="B333" s="2">
        <v>1439.89</v>
      </c>
      <c r="C333" s="2">
        <v>4074.85</v>
      </c>
      <c r="D333" s="2">
        <v>5742.81</v>
      </c>
      <c r="E333" s="2">
        <v>7483.27</v>
      </c>
      <c r="F333" s="2"/>
    </row>
    <row r="334" spans="1:6" x14ac:dyDescent="0.35">
      <c r="A334" s="2">
        <v>0.79597899999999999</v>
      </c>
      <c r="B334" s="2">
        <v>1298.93</v>
      </c>
      <c r="C334" s="2">
        <v>3826.85</v>
      </c>
      <c r="D334" s="2">
        <v>5487.7</v>
      </c>
      <c r="E334" s="2">
        <v>7164.27</v>
      </c>
      <c r="F334" s="2"/>
    </row>
    <row r="335" spans="1:6" x14ac:dyDescent="0.35">
      <c r="A335" s="2">
        <v>0.79347999999999996</v>
      </c>
      <c r="B335" s="2">
        <v>1184.25</v>
      </c>
      <c r="C335" s="2">
        <v>3588.28</v>
      </c>
      <c r="D335" s="2">
        <v>5256.91</v>
      </c>
      <c r="E335" s="2">
        <v>6873.39</v>
      </c>
      <c r="F335" s="2"/>
    </row>
    <row r="336" spans="1:6" x14ac:dyDescent="0.35">
      <c r="A336" s="2">
        <v>0.79105800000000004</v>
      </c>
      <c r="B336" s="2">
        <v>1086.5</v>
      </c>
      <c r="C336" s="2">
        <v>3393.83</v>
      </c>
      <c r="D336" s="2">
        <v>5043.76</v>
      </c>
      <c r="E336" s="2">
        <v>6613.52</v>
      </c>
      <c r="F336" s="2"/>
    </row>
    <row r="337" spans="1:6" x14ac:dyDescent="0.35">
      <c r="A337" s="2">
        <v>0.788636</v>
      </c>
      <c r="B337" s="2">
        <v>1015.36</v>
      </c>
      <c r="C337" s="2">
        <v>3205.1</v>
      </c>
      <c r="D337" s="2">
        <v>4856.37</v>
      </c>
      <c r="E337" s="2">
        <v>6353.64</v>
      </c>
      <c r="F337" s="2"/>
    </row>
    <row r="338" spans="1:6" x14ac:dyDescent="0.35">
      <c r="A338" s="2">
        <v>0.78621399999999997</v>
      </c>
      <c r="B338" s="2">
        <v>932.91099999999994</v>
      </c>
      <c r="C338" s="2">
        <v>3032.1</v>
      </c>
      <c r="D338" s="2">
        <v>4667.0600000000004</v>
      </c>
      <c r="E338" s="2">
        <v>6131.43</v>
      </c>
      <c r="F338" s="2"/>
    </row>
    <row r="339" spans="1:6" x14ac:dyDescent="0.35">
      <c r="A339" s="2">
        <v>0.78371400000000002</v>
      </c>
      <c r="B339" s="2">
        <v>882.41399999999999</v>
      </c>
      <c r="C339" s="2">
        <v>2880.99</v>
      </c>
      <c r="D339" s="2">
        <v>4503.03</v>
      </c>
      <c r="E339" s="2">
        <v>5894.92</v>
      </c>
      <c r="F339" s="2"/>
    </row>
    <row r="340" spans="1:6" x14ac:dyDescent="0.35">
      <c r="A340" s="2">
        <v>0.78129199999999999</v>
      </c>
      <c r="B340" s="2">
        <v>809.21900000000005</v>
      </c>
      <c r="C340" s="2">
        <v>2721.68</v>
      </c>
      <c r="D340" s="2">
        <v>4331.3599999999997</v>
      </c>
      <c r="E340" s="2">
        <v>5691.31</v>
      </c>
      <c r="F340" s="2"/>
    </row>
    <row r="341" spans="1:6" x14ac:dyDescent="0.35">
      <c r="A341" s="2">
        <v>0.77887099999999998</v>
      </c>
      <c r="B341" s="2">
        <v>766.92399999999998</v>
      </c>
      <c r="C341" s="2">
        <v>2595.31</v>
      </c>
      <c r="D341" s="2">
        <v>4180.21</v>
      </c>
      <c r="E341" s="2">
        <v>5477.69</v>
      </c>
      <c r="F341" s="2"/>
    </row>
    <row r="342" spans="1:6" x14ac:dyDescent="0.35">
      <c r="A342" s="2">
        <v>0.77644800000000003</v>
      </c>
      <c r="B342" s="2">
        <v>708.32100000000003</v>
      </c>
      <c r="C342" s="2">
        <v>2447.92</v>
      </c>
      <c r="D342" s="2">
        <v>4024.28</v>
      </c>
      <c r="E342" s="2">
        <v>5281.71</v>
      </c>
      <c r="F342" s="2"/>
    </row>
    <row r="343" spans="1:6" x14ac:dyDescent="0.35">
      <c r="A343" s="2">
        <v>0.773949</v>
      </c>
      <c r="B343" s="2">
        <v>661.35199999999998</v>
      </c>
      <c r="C343" s="2">
        <v>2333.86</v>
      </c>
      <c r="D343" s="2">
        <v>3877.89</v>
      </c>
      <c r="E343" s="2">
        <v>5089.54</v>
      </c>
      <c r="F343" s="2"/>
    </row>
    <row r="344" spans="1:6" x14ac:dyDescent="0.35">
      <c r="A344" s="2">
        <v>0.77152600000000005</v>
      </c>
      <c r="B344" s="2">
        <v>616.86300000000006</v>
      </c>
      <c r="C344" s="2">
        <v>2201.88</v>
      </c>
      <c r="D344" s="2">
        <v>3736.75</v>
      </c>
      <c r="E344" s="2">
        <v>4897.38</v>
      </c>
      <c r="F344" s="2"/>
    </row>
    <row r="345" spans="1:6" x14ac:dyDescent="0.35">
      <c r="A345" s="2">
        <v>0.76910500000000004</v>
      </c>
      <c r="B345" s="2">
        <v>567.98699999999997</v>
      </c>
      <c r="C345" s="2">
        <v>2089.77</v>
      </c>
      <c r="D345" s="2">
        <v>3594.17</v>
      </c>
      <c r="E345" s="2">
        <v>4728.57</v>
      </c>
      <c r="F345" s="2"/>
    </row>
    <row r="346" spans="1:6" x14ac:dyDescent="0.35">
      <c r="A346" s="2">
        <v>0.766683</v>
      </c>
      <c r="B346" s="2">
        <v>540.71100000000001</v>
      </c>
      <c r="C346" s="2">
        <v>1975</v>
      </c>
      <c r="D346" s="2">
        <v>3469.24</v>
      </c>
      <c r="E346" s="2">
        <v>4544.04</v>
      </c>
      <c r="F346" s="2"/>
    </row>
    <row r="347" spans="1:6" x14ac:dyDescent="0.35">
      <c r="A347" s="2">
        <v>0.76418299999999995</v>
      </c>
      <c r="B347" s="2">
        <v>491.16800000000001</v>
      </c>
      <c r="C347" s="2">
        <v>1860.98</v>
      </c>
      <c r="D347" s="2">
        <v>3331.91</v>
      </c>
      <c r="E347" s="2">
        <v>4389.54</v>
      </c>
      <c r="F347" s="2"/>
    </row>
    <row r="348" spans="1:6" x14ac:dyDescent="0.35">
      <c r="A348" s="2">
        <v>0.76176100000000002</v>
      </c>
      <c r="B348" s="2">
        <v>471.66500000000002</v>
      </c>
      <c r="C348" s="2">
        <v>1765.47</v>
      </c>
      <c r="D348" s="2">
        <v>3215.57</v>
      </c>
      <c r="E348" s="2">
        <v>4213.59</v>
      </c>
      <c r="F348" s="2"/>
    </row>
    <row r="349" spans="1:6" x14ac:dyDescent="0.35">
      <c r="A349" s="2">
        <v>0.75933899999999999</v>
      </c>
      <c r="B349" s="2">
        <v>426.36500000000001</v>
      </c>
      <c r="C349" s="2">
        <v>1652.99</v>
      </c>
      <c r="D349" s="2">
        <v>3085.38</v>
      </c>
      <c r="E349" s="2">
        <v>4062.91</v>
      </c>
      <c r="F349" s="2"/>
    </row>
    <row r="350" spans="1:6" x14ac:dyDescent="0.35">
      <c r="A350" s="2">
        <v>0.75691699999999995</v>
      </c>
      <c r="B350" s="2">
        <v>409.91399999999999</v>
      </c>
      <c r="C350" s="2">
        <v>1577.6</v>
      </c>
      <c r="D350" s="2">
        <v>2977.62</v>
      </c>
      <c r="E350" s="2">
        <v>3908.89</v>
      </c>
      <c r="F350" s="2"/>
    </row>
    <row r="351" spans="1:6" x14ac:dyDescent="0.35">
      <c r="A351" s="2">
        <v>0.754417</v>
      </c>
      <c r="B351" s="2">
        <v>371.48099999999999</v>
      </c>
      <c r="C351" s="2">
        <v>1468.45</v>
      </c>
      <c r="D351" s="2">
        <v>2856.5</v>
      </c>
      <c r="E351" s="2">
        <v>3752.96</v>
      </c>
      <c r="F351" s="2"/>
    </row>
    <row r="352" spans="1:6" x14ac:dyDescent="0.35">
      <c r="A352" s="2">
        <v>0.75199499999999997</v>
      </c>
      <c r="B352" s="2">
        <v>341.39299999999997</v>
      </c>
      <c r="C352" s="2">
        <v>1390.58</v>
      </c>
      <c r="D352" s="2">
        <v>2740.15</v>
      </c>
      <c r="E352" s="2">
        <v>3608</v>
      </c>
      <c r="F352" s="2"/>
    </row>
    <row r="353" spans="1:6" x14ac:dyDescent="0.35">
      <c r="A353" s="2">
        <v>0.74957300000000004</v>
      </c>
      <c r="B353" s="2">
        <v>318.93400000000003</v>
      </c>
      <c r="C353" s="2">
        <v>1293.97</v>
      </c>
      <c r="D353" s="2">
        <v>2631.91</v>
      </c>
      <c r="E353" s="2">
        <v>3454.94</v>
      </c>
      <c r="F353" s="2"/>
    </row>
    <row r="354" spans="1:6" x14ac:dyDescent="0.35">
      <c r="A354" s="2">
        <v>0.74715100000000001</v>
      </c>
      <c r="B354" s="2">
        <v>285.41199999999998</v>
      </c>
      <c r="C354" s="2">
        <v>1212.1500000000001</v>
      </c>
      <c r="D354" s="2">
        <v>2517.4699999999998</v>
      </c>
      <c r="E354" s="2">
        <v>3325.72</v>
      </c>
      <c r="F354" s="2"/>
    </row>
    <row r="355" spans="1:6" x14ac:dyDescent="0.35">
      <c r="A355" s="2">
        <v>0.74465099999999995</v>
      </c>
      <c r="B355" s="2">
        <v>274.68299999999999</v>
      </c>
      <c r="C355" s="2">
        <v>1127.4100000000001</v>
      </c>
      <c r="D355" s="2">
        <v>2420.1999999999998</v>
      </c>
      <c r="E355" s="2">
        <v>3174.56</v>
      </c>
      <c r="F355" s="2"/>
    </row>
    <row r="356" spans="1:6" x14ac:dyDescent="0.35">
      <c r="A356" s="2">
        <v>0.74222900000000003</v>
      </c>
      <c r="B356" s="2">
        <v>239.11099999999999</v>
      </c>
      <c r="C356" s="2">
        <v>1041.49</v>
      </c>
      <c r="D356" s="2">
        <v>2308.62</v>
      </c>
      <c r="E356" s="2">
        <v>3052.96</v>
      </c>
      <c r="F356" s="2"/>
    </row>
    <row r="357" spans="1:6" x14ac:dyDescent="0.35">
      <c r="A357" s="2">
        <v>0.73980699999999999</v>
      </c>
      <c r="B357" s="2">
        <v>232.197</v>
      </c>
      <c r="C357" s="2">
        <v>974.87400000000002</v>
      </c>
      <c r="D357" s="2">
        <v>2215.16</v>
      </c>
      <c r="E357" s="2">
        <v>2911.34</v>
      </c>
      <c r="F357" s="2"/>
    </row>
    <row r="358" spans="1:6" x14ac:dyDescent="0.35">
      <c r="A358" s="2">
        <v>0.73738599999999999</v>
      </c>
      <c r="B358" s="2">
        <v>200.392</v>
      </c>
      <c r="C358" s="2">
        <v>888.08900000000006</v>
      </c>
      <c r="D358" s="2">
        <v>2110.25</v>
      </c>
      <c r="E358" s="2">
        <v>2786.41</v>
      </c>
      <c r="F358" s="2"/>
    </row>
    <row r="359" spans="1:6" x14ac:dyDescent="0.35">
      <c r="A359" s="2">
        <v>0.73488500000000001</v>
      </c>
      <c r="B359" s="2">
        <v>189.09100000000001</v>
      </c>
      <c r="C359" s="2">
        <v>830.48699999999997</v>
      </c>
      <c r="D359" s="2">
        <v>2015.36</v>
      </c>
      <c r="E359" s="2">
        <v>2655.75</v>
      </c>
      <c r="F359" s="2"/>
    </row>
    <row r="360" spans="1:6" x14ac:dyDescent="0.35">
      <c r="A360" s="2">
        <v>0.732464</v>
      </c>
      <c r="B360" s="2">
        <v>164.29499999999999</v>
      </c>
      <c r="C360" s="2">
        <v>747.42100000000005</v>
      </c>
      <c r="D360" s="2">
        <v>1918.56</v>
      </c>
      <c r="E360" s="2">
        <v>2526.5300000000002</v>
      </c>
      <c r="F360" s="2"/>
    </row>
    <row r="361" spans="1:6" x14ac:dyDescent="0.35">
      <c r="A361" s="2">
        <v>0.73004199999999997</v>
      </c>
      <c r="B361" s="2">
        <v>143.02799999999999</v>
      </c>
      <c r="C361" s="2">
        <v>690.34400000000005</v>
      </c>
      <c r="D361" s="2">
        <v>1821.76</v>
      </c>
      <c r="E361" s="2">
        <v>2413.04</v>
      </c>
      <c r="F361" s="2"/>
    </row>
    <row r="362" spans="1:6" x14ac:dyDescent="0.35">
      <c r="A362" s="2">
        <v>0.72762000000000004</v>
      </c>
      <c r="B362" s="2">
        <v>134.06299999999999</v>
      </c>
      <c r="C362" s="2">
        <v>617.48299999999995</v>
      </c>
      <c r="D362" s="2">
        <v>1735.93</v>
      </c>
      <c r="E362" s="2">
        <v>2283.34</v>
      </c>
      <c r="F362" s="2"/>
    </row>
    <row r="363" spans="1:6" x14ac:dyDescent="0.35">
      <c r="A363" s="2">
        <v>0.72511999999999999</v>
      </c>
      <c r="B363" s="2">
        <v>106.884</v>
      </c>
      <c r="C363" s="2">
        <v>552.87099999999998</v>
      </c>
      <c r="D363" s="2">
        <v>1638.66</v>
      </c>
      <c r="E363" s="2">
        <v>2179.39</v>
      </c>
      <c r="F363" s="2"/>
    </row>
    <row r="364" spans="1:6" x14ac:dyDescent="0.35">
      <c r="A364" s="2">
        <v>0.72269799999999995</v>
      </c>
      <c r="B364" s="2">
        <v>106.31100000000001</v>
      </c>
      <c r="C364" s="2">
        <v>492.12200000000001</v>
      </c>
      <c r="D364" s="2">
        <v>1559.98</v>
      </c>
      <c r="E364" s="2">
        <v>2052.56</v>
      </c>
      <c r="F364" s="2"/>
    </row>
    <row r="365" spans="1:6" x14ac:dyDescent="0.35">
      <c r="A365" s="2">
        <v>0.72027600000000003</v>
      </c>
      <c r="B365" s="2">
        <v>77.653400000000005</v>
      </c>
      <c r="C365" s="2">
        <v>423.50400000000002</v>
      </c>
      <c r="D365" s="2">
        <v>1465.56</v>
      </c>
      <c r="E365" s="2">
        <v>1950.51</v>
      </c>
      <c r="F365" s="2"/>
    </row>
    <row r="366" spans="1:6" x14ac:dyDescent="0.35">
      <c r="A366" s="2">
        <v>0.71785399999999999</v>
      </c>
      <c r="B366" s="2">
        <v>77.558000000000007</v>
      </c>
      <c r="C366" s="2">
        <v>378.01400000000001</v>
      </c>
      <c r="D366" s="2">
        <v>1389.27</v>
      </c>
      <c r="E366" s="2">
        <v>1834.16</v>
      </c>
      <c r="F366" s="2"/>
    </row>
    <row r="367" spans="1:6" x14ac:dyDescent="0.35">
      <c r="A367" s="2">
        <v>0.71535400000000005</v>
      </c>
      <c r="B367" s="2">
        <v>54.383299999999998</v>
      </c>
      <c r="C367" s="2">
        <v>307.39400000000001</v>
      </c>
      <c r="D367" s="2">
        <v>1302.01</v>
      </c>
      <c r="E367" s="2">
        <v>1724.96</v>
      </c>
      <c r="F367" s="2"/>
    </row>
    <row r="368" spans="1:6" x14ac:dyDescent="0.35">
      <c r="A368" s="2">
        <v>0.71293300000000004</v>
      </c>
      <c r="B368" s="2">
        <v>45.101799999999997</v>
      </c>
      <c r="C368" s="2">
        <v>267.57799999999997</v>
      </c>
      <c r="D368" s="2">
        <v>1219.99</v>
      </c>
      <c r="E368" s="2">
        <v>1619.58</v>
      </c>
      <c r="F368" s="2"/>
    </row>
    <row r="369" spans="1:6" x14ac:dyDescent="0.35">
      <c r="A369" s="2">
        <v>0.71050999999999997</v>
      </c>
      <c r="B369" s="2">
        <v>29.342300000000002</v>
      </c>
      <c r="C369" s="2">
        <v>201.155</v>
      </c>
      <c r="D369" s="2">
        <v>1140.3599999999999</v>
      </c>
      <c r="E369" s="2">
        <v>1507.05</v>
      </c>
      <c r="F369" s="2"/>
    </row>
    <row r="370" spans="1:6" x14ac:dyDescent="0.35">
      <c r="A370" s="2">
        <v>0.70808899999999997</v>
      </c>
      <c r="B370" s="2">
        <v>12.3621</v>
      </c>
      <c r="C370" s="2">
        <v>160.09899999999999</v>
      </c>
      <c r="D370" s="2">
        <v>1058.3399999999999</v>
      </c>
      <c r="E370" s="2">
        <v>1417.4</v>
      </c>
      <c r="F370" s="2"/>
    </row>
    <row r="371" spans="1:6" x14ac:dyDescent="0.35">
      <c r="A371" s="2">
        <v>0.70558799999999999</v>
      </c>
      <c r="B371" s="2">
        <v>10.0589</v>
      </c>
      <c r="C371" s="2">
        <v>101.78100000000001</v>
      </c>
      <c r="D371" s="2">
        <v>989.20299999999997</v>
      </c>
      <c r="E371" s="2">
        <v>1304.3900000000001</v>
      </c>
      <c r="F371" s="2"/>
    </row>
    <row r="372" spans="1:6" x14ac:dyDescent="0.35">
      <c r="A372" s="2">
        <v>0.70316699999999999</v>
      </c>
      <c r="B372" s="2">
        <v>-13.082100000000001</v>
      </c>
      <c r="C372" s="2">
        <v>50.997700000000002</v>
      </c>
      <c r="D372" s="2">
        <v>905.75699999999995</v>
      </c>
      <c r="E372" s="2">
        <v>1218.56</v>
      </c>
      <c r="F372" s="2"/>
    </row>
    <row r="373" spans="1:6" x14ac:dyDescent="0.35">
      <c r="A373" s="2">
        <v>0.70074499999999995</v>
      </c>
      <c r="B373" s="2">
        <v>-8.5711999999999993</v>
      </c>
      <c r="C373" s="2">
        <v>6.4134599999999997</v>
      </c>
      <c r="D373" s="2">
        <v>840.64300000000003</v>
      </c>
      <c r="E373" s="2">
        <v>1110.8</v>
      </c>
      <c r="F373" s="2"/>
    </row>
    <row r="374" spans="1:6" x14ac:dyDescent="0.35">
      <c r="A374" s="2">
        <v>0.69832300000000003</v>
      </c>
      <c r="B374" s="2">
        <v>-30.582000000000001</v>
      </c>
      <c r="C374" s="2">
        <v>-48.232100000000003</v>
      </c>
      <c r="D374" s="2">
        <v>761.822</v>
      </c>
      <c r="E374" s="2">
        <v>1022.58</v>
      </c>
      <c r="F374" s="2"/>
    </row>
    <row r="375" spans="1:6" x14ac:dyDescent="0.35">
      <c r="A375" s="2">
        <v>0.69582299999999997</v>
      </c>
      <c r="B375" s="2">
        <v>-26.1904</v>
      </c>
      <c r="C375" s="2">
        <v>-74.410899999999998</v>
      </c>
      <c r="D375" s="2">
        <v>700.78700000000003</v>
      </c>
      <c r="E375" s="2">
        <v>931.029</v>
      </c>
      <c r="F375" s="2"/>
    </row>
    <row r="376" spans="1:6" x14ac:dyDescent="0.35">
      <c r="A376" s="2">
        <v>0.69340100000000005</v>
      </c>
      <c r="B376" s="2">
        <v>-44.415199999999999</v>
      </c>
      <c r="C376" s="2">
        <v>-133.21199999999999</v>
      </c>
      <c r="D376" s="2">
        <v>626.20899999999995</v>
      </c>
      <c r="E376" s="2">
        <v>833.755</v>
      </c>
      <c r="F376" s="2"/>
    </row>
    <row r="377" spans="1:6" x14ac:dyDescent="0.35">
      <c r="A377" s="2">
        <v>0.69097900000000001</v>
      </c>
      <c r="B377" s="2">
        <v>-54.5289</v>
      </c>
      <c r="C377" s="2">
        <v>-161.80799999999999</v>
      </c>
      <c r="D377" s="2">
        <v>554.49199999999996</v>
      </c>
      <c r="E377" s="2">
        <v>749.85299999999995</v>
      </c>
      <c r="F377" s="2"/>
    </row>
    <row r="378" spans="1:6" x14ac:dyDescent="0.35">
      <c r="A378" s="2">
        <v>0.688558</v>
      </c>
      <c r="B378" s="2">
        <v>-62.487400000000001</v>
      </c>
      <c r="C378" s="2">
        <v>-214.518</v>
      </c>
      <c r="D378" s="2">
        <v>490.262</v>
      </c>
      <c r="E378" s="2">
        <v>651.529</v>
      </c>
      <c r="F378" s="2"/>
    </row>
    <row r="379" spans="1:6" x14ac:dyDescent="0.35">
      <c r="A379" s="2">
        <v>0.68605700000000003</v>
      </c>
      <c r="B379" s="2">
        <v>-79.000299999999996</v>
      </c>
      <c r="C379" s="2">
        <v>-247.61099999999999</v>
      </c>
      <c r="D379" s="2">
        <v>417.25799999999998</v>
      </c>
      <c r="E379" s="2">
        <v>576.95100000000002</v>
      </c>
      <c r="F379" s="2"/>
    </row>
    <row r="380" spans="1:6" x14ac:dyDescent="0.35">
      <c r="A380" s="2">
        <v>0.68363600000000002</v>
      </c>
      <c r="B380" s="2">
        <v>-75.562299999999993</v>
      </c>
      <c r="C380" s="2">
        <v>-291.58499999999998</v>
      </c>
      <c r="D380" s="2">
        <v>360.89600000000002</v>
      </c>
      <c r="E380" s="2">
        <v>478.67500000000001</v>
      </c>
      <c r="F380" s="2"/>
    </row>
    <row r="381" spans="1:6" x14ac:dyDescent="0.35">
      <c r="A381" s="2">
        <v>0.68121299999999996</v>
      </c>
      <c r="B381" s="2">
        <v>-96.743499999999997</v>
      </c>
      <c r="C381" s="2">
        <v>-335.13400000000001</v>
      </c>
      <c r="D381" s="2">
        <v>287.89100000000002</v>
      </c>
      <c r="E381" s="2">
        <v>406.767</v>
      </c>
      <c r="F381" s="2"/>
    </row>
    <row r="382" spans="1:6" x14ac:dyDescent="0.35">
      <c r="A382" s="2">
        <v>0.67879199999999995</v>
      </c>
      <c r="B382" s="2">
        <v>-89.729200000000006</v>
      </c>
      <c r="C382" s="2">
        <v>-365.23700000000002</v>
      </c>
      <c r="D382" s="2">
        <v>234.05600000000001</v>
      </c>
      <c r="E382" s="2">
        <v>315.40499999999997</v>
      </c>
      <c r="F382" s="2"/>
    </row>
    <row r="383" spans="1:6" x14ac:dyDescent="0.35">
      <c r="A383" s="2">
        <v>0.67629099999999998</v>
      </c>
      <c r="B383" s="2">
        <v>-109.685</v>
      </c>
      <c r="C383" s="2">
        <v>-411.68599999999998</v>
      </c>
      <c r="D383" s="2">
        <v>165.72499999999999</v>
      </c>
      <c r="E383" s="2">
        <v>236.441</v>
      </c>
      <c r="F383" s="2"/>
    </row>
    <row r="384" spans="1:6" x14ac:dyDescent="0.35">
      <c r="A384" s="2">
        <v>0.67386999999999997</v>
      </c>
      <c r="B384" s="2">
        <v>-107.239</v>
      </c>
      <c r="C384" s="2">
        <v>-432.738</v>
      </c>
      <c r="D384" s="2">
        <v>107.742</v>
      </c>
      <c r="E384" s="2">
        <v>155.13900000000001</v>
      </c>
      <c r="F384" s="2"/>
    </row>
    <row r="385" spans="1:6" x14ac:dyDescent="0.35">
      <c r="A385" s="2">
        <v>0.67144800000000004</v>
      </c>
      <c r="B385" s="2">
        <v>-121.081</v>
      </c>
      <c r="C385" s="2">
        <v>-480.79399999999998</v>
      </c>
      <c r="D385" s="2">
        <v>46.3247</v>
      </c>
      <c r="E385" s="2">
        <v>69.451800000000006</v>
      </c>
      <c r="F385" s="2"/>
    </row>
    <row r="386" spans="1:6" x14ac:dyDescent="0.35">
      <c r="A386" s="2">
        <v>0.66902600000000001</v>
      </c>
      <c r="B386" s="2">
        <v>-130.041</v>
      </c>
      <c r="C386" s="2">
        <v>-499.291</v>
      </c>
      <c r="D386" s="2">
        <v>-15.521000000000001</v>
      </c>
      <c r="E386" s="2">
        <v>3.0756000000000001</v>
      </c>
      <c r="F386" s="2"/>
    </row>
    <row r="387" spans="1:6" x14ac:dyDescent="0.35">
      <c r="A387" s="2">
        <v>0.66652599999999995</v>
      </c>
      <c r="B387" s="2">
        <v>-132.52500000000001</v>
      </c>
      <c r="C387" s="2">
        <v>-542.226</v>
      </c>
      <c r="D387" s="2">
        <v>-67.925899999999999</v>
      </c>
      <c r="E387" s="2">
        <v>-84.424499999999995</v>
      </c>
      <c r="F387" s="2"/>
    </row>
    <row r="388" spans="1:6" x14ac:dyDescent="0.35">
      <c r="A388" s="2">
        <v>0.66410400000000003</v>
      </c>
      <c r="B388" s="2">
        <v>-148.41900000000001</v>
      </c>
      <c r="C388" s="2">
        <v>-567.24</v>
      </c>
      <c r="D388" s="2">
        <v>-131.631</v>
      </c>
      <c r="E388" s="2">
        <v>-144.935</v>
      </c>
      <c r="F388" s="2"/>
    </row>
    <row r="389" spans="1:6" x14ac:dyDescent="0.35">
      <c r="A389" s="2">
        <v>0.66168199999999999</v>
      </c>
      <c r="B389" s="2">
        <v>-141.92400000000001</v>
      </c>
      <c r="C389" s="2">
        <v>-602.03499999999997</v>
      </c>
      <c r="D389" s="2">
        <v>-177.69399999999999</v>
      </c>
      <c r="E389" s="2">
        <v>-230.00299999999999</v>
      </c>
      <c r="F389" s="2"/>
    </row>
    <row r="390" spans="1:6" x14ac:dyDescent="0.35">
      <c r="A390" s="2">
        <v>0.65926099999999999</v>
      </c>
      <c r="B390" s="2">
        <v>-160.56399999999999</v>
      </c>
      <c r="C390" s="2">
        <v>-639.322</v>
      </c>
      <c r="D390" s="2">
        <v>-240.11199999999999</v>
      </c>
      <c r="E390" s="2">
        <v>-291.99200000000002</v>
      </c>
      <c r="F390" s="2"/>
    </row>
    <row r="391" spans="1:6" x14ac:dyDescent="0.35">
      <c r="A391" s="2">
        <v>0.65676000000000001</v>
      </c>
      <c r="B391" s="2">
        <v>-152.929</v>
      </c>
      <c r="C391" s="2">
        <v>-658.96699999999998</v>
      </c>
      <c r="D391" s="2">
        <v>-286.74700000000001</v>
      </c>
      <c r="E391" s="2">
        <v>-369.00200000000001</v>
      </c>
      <c r="F391" s="2"/>
    </row>
    <row r="392" spans="1:6" x14ac:dyDescent="0.35">
      <c r="A392" s="2">
        <v>0.654339</v>
      </c>
      <c r="B392" s="2">
        <v>-169.74299999999999</v>
      </c>
      <c r="C392" s="2">
        <v>-699.35599999999999</v>
      </c>
      <c r="D392" s="2">
        <v>-344.44499999999999</v>
      </c>
      <c r="E392" s="2">
        <v>-440.48</v>
      </c>
      <c r="F392" s="2"/>
    </row>
    <row r="393" spans="1:6" x14ac:dyDescent="0.35">
      <c r="A393" s="2">
        <v>0.65191699999999997</v>
      </c>
      <c r="B393" s="2">
        <v>-168.47</v>
      </c>
      <c r="C393" s="2">
        <v>-711.03899999999999</v>
      </c>
      <c r="D393" s="2">
        <v>-396.13400000000001</v>
      </c>
      <c r="E393" s="2">
        <v>-505.28199999999998</v>
      </c>
      <c r="F393" s="2"/>
    </row>
    <row r="394" spans="1:6" x14ac:dyDescent="0.35">
      <c r="A394" s="2">
        <v>0.64949500000000004</v>
      </c>
      <c r="B394" s="2">
        <v>-178.316</v>
      </c>
      <c r="C394" s="2">
        <v>-751.18799999999999</v>
      </c>
      <c r="D394" s="2">
        <v>-446.63099999999997</v>
      </c>
      <c r="E394" s="2">
        <v>-580.09900000000005</v>
      </c>
      <c r="F394" s="2"/>
    </row>
    <row r="395" spans="1:6" x14ac:dyDescent="0.35">
      <c r="A395" s="2">
        <v>0.64699499999999999</v>
      </c>
      <c r="B395" s="2">
        <v>-189.16</v>
      </c>
      <c r="C395" s="2">
        <v>-764.01499999999999</v>
      </c>
      <c r="D395" s="2">
        <v>-501.70600000000002</v>
      </c>
      <c r="E395" s="2">
        <v>-634.26700000000005</v>
      </c>
      <c r="F395" s="2"/>
    </row>
    <row r="396" spans="1:6" x14ac:dyDescent="0.35">
      <c r="A396" s="2">
        <v>0.64457299999999995</v>
      </c>
      <c r="B396" s="2">
        <v>-186.69</v>
      </c>
      <c r="C396" s="2">
        <v>-799.06299999999999</v>
      </c>
      <c r="D396" s="2">
        <v>-543.71500000000003</v>
      </c>
      <c r="E396" s="2">
        <v>-711.70600000000002</v>
      </c>
      <c r="F396" s="2"/>
    </row>
    <row r="397" spans="1:6" x14ac:dyDescent="0.35">
      <c r="A397" s="2">
        <v>0.64215100000000003</v>
      </c>
      <c r="B397" s="2">
        <v>-203.23599999999999</v>
      </c>
      <c r="C397" s="2">
        <v>-821.33100000000002</v>
      </c>
      <c r="D397" s="2">
        <v>-600.60299999999995</v>
      </c>
      <c r="E397" s="2">
        <v>-762.44200000000001</v>
      </c>
      <c r="F397" s="2"/>
    </row>
    <row r="398" spans="1:6" x14ac:dyDescent="0.35">
      <c r="A398" s="2">
        <v>0.63972899999999999</v>
      </c>
      <c r="B398" s="2">
        <v>-193.31800000000001</v>
      </c>
      <c r="C398" s="2">
        <v>-846.84199999999998</v>
      </c>
      <c r="D398" s="2">
        <v>-638.60699999999997</v>
      </c>
      <c r="E398" s="2">
        <v>-834.06299999999999</v>
      </c>
      <c r="F398" s="2"/>
    </row>
    <row r="399" spans="1:6" x14ac:dyDescent="0.35">
      <c r="A399" s="2">
        <v>0.63722900000000005</v>
      </c>
      <c r="B399" s="2">
        <v>-211.86699999999999</v>
      </c>
      <c r="C399" s="2">
        <v>-877.45500000000004</v>
      </c>
      <c r="D399" s="2">
        <v>-693.25300000000004</v>
      </c>
      <c r="E399" s="2">
        <v>-890.71100000000001</v>
      </c>
      <c r="F399" s="2"/>
    </row>
    <row r="400" spans="1:6" x14ac:dyDescent="0.35">
      <c r="A400" s="2">
        <v>0.63480800000000004</v>
      </c>
      <c r="B400" s="2">
        <v>-200.589</v>
      </c>
      <c r="C400" s="2">
        <v>-884.60799999999995</v>
      </c>
      <c r="D400" s="2">
        <v>-728.15700000000004</v>
      </c>
      <c r="E400" s="2">
        <v>-948.45699999999999</v>
      </c>
      <c r="F400" s="2"/>
    </row>
    <row r="401" spans="1:6" x14ac:dyDescent="0.35">
      <c r="A401" s="2">
        <v>0.63238499999999997</v>
      </c>
      <c r="B401" s="2">
        <v>-216.15799999999999</v>
      </c>
      <c r="C401" s="2">
        <v>-920.94299999999998</v>
      </c>
      <c r="D401" s="2">
        <v>-778.60599999999999</v>
      </c>
      <c r="E401" s="2">
        <v>-1014.16</v>
      </c>
      <c r="F401" s="2"/>
    </row>
    <row r="402" spans="1:6" x14ac:dyDescent="0.35">
      <c r="A402" s="2">
        <v>0.62996300000000005</v>
      </c>
      <c r="B402" s="2">
        <v>-217.822</v>
      </c>
      <c r="C402" s="2">
        <v>-927.61900000000003</v>
      </c>
      <c r="D402" s="2">
        <v>-824.95500000000004</v>
      </c>
      <c r="E402" s="2">
        <v>-1064.0899999999999</v>
      </c>
      <c r="F402" s="2"/>
    </row>
    <row r="403" spans="1:6" x14ac:dyDescent="0.35">
      <c r="A403" s="2">
        <v>0.62746299999999999</v>
      </c>
      <c r="B403" s="2">
        <v>-225.38</v>
      </c>
      <c r="C403" s="2">
        <v>-963</v>
      </c>
      <c r="D403" s="2">
        <v>-865.86800000000005</v>
      </c>
      <c r="E403" s="2">
        <v>-1133.57</v>
      </c>
      <c r="F403" s="2"/>
    </row>
    <row r="404" spans="1:6" x14ac:dyDescent="0.35">
      <c r="A404" s="2">
        <v>0.62504099999999996</v>
      </c>
      <c r="B404" s="2">
        <v>-236.762</v>
      </c>
      <c r="C404" s="2">
        <v>-972.82299999999998</v>
      </c>
      <c r="D404" s="2">
        <v>-916.36500000000001</v>
      </c>
      <c r="E404" s="2">
        <v>-1176.72</v>
      </c>
      <c r="F404" s="2"/>
    </row>
    <row r="405" spans="1:6" x14ac:dyDescent="0.35">
      <c r="A405" s="2">
        <v>0.62261999999999995</v>
      </c>
      <c r="B405" s="2">
        <v>-231.322</v>
      </c>
      <c r="C405" s="2">
        <v>-1001.58</v>
      </c>
      <c r="D405" s="2">
        <v>-950.221</v>
      </c>
      <c r="E405" s="2">
        <v>-1244.6199999999999</v>
      </c>
      <c r="F405" s="2"/>
    </row>
    <row r="406" spans="1:6" x14ac:dyDescent="0.35">
      <c r="A406" s="2">
        <v>0.620197</v>
      </c>
      <c r="B406" s="2">
        <v>-247.36699999999999</v>
      </c>
      <c r="C406" s="2">
        <v>-1021.27</v>
      </c>
      <c r="D406" s="2">
        <v>-1000.48</v>
      </c>
      <c r="E406" s="2">
        <v>-1287.82</v>
      </c>
      <c r="F406" s="2"/>
    </row>
    <row r="407" spans="1:6" x14ac:dyDescent="0.35">
      <c r="A407" s="2">
        <v>0.61769799999999997</v>
      </c>
      <c r="B407" s="2">
        <v>-237.27699999999999</v>
      </c>
      <c r="C407" s="2">
        <v>-1039.8699999999999</v>
      </c>
      <c r="D407" s="2">
        <v>-1033.05</v>
      </c>
      <c r="E407" s="2">
        <v>-1348.1</v>
      </c>
      <c r="F407" s="2"/>
    </row>
    <row r="408" spans="1:6" x14ac:dyDescent="0.35">
      <c r="A408" s="2">
        <v>0.61527500000000002</v>
      </c>
      <c r="B408" s="2">
        <v>-254.35300000000001</v>
      </c>
      <c r="C408" s="2">
        <v>-1066.95</v>
      </c>
      <c r="D408" s="2">
        <v>-1079.73</v>
      </c>
      <c r="E408" s="2">
        <v>-1401.07</v>
      </c>
      <c r="F408" s="2"/>
    </row>
    <row r="409" spans="1:6" x14ac:dyDescent="0.35">
      <c r="A409" s="2">
        <v>0.61285400000000001</v>
      </c>
      <c r="B409" s="2">
        <v>-248.20699999999999</v>
      </c>
      <c r="C409" s="2">
        <v>-1074.06</v>
      </c>
      <c r="D409" s="2">
        <v>-1116.1600000000001</v>
      </c>
      <c r="E409" s="2">
        <v>-1452.52</v>
      </c>
      <c r="F409" s="2"/>
    </row>
    <row r="410" spans="1:6" x14ac:dyDescent="0.35">
      <c r="A410" s="2">
        <v>0.61043199999999997</v>
      </c>
      <c r="B410" s="2">
        <v>-259.00200000000001</v>
      </c>
      <c r="C410" s="2">
        <v>-1105.29</v>
      </c>
      <c r="D410" s="2">
        <v>-1157.07</v>
      </c>
      <c r="E410" s="2">
        <v>-1510.22</v>
      </c>
      <c r="F410" s="2"/>
    </row>
    <row r="411" spans="1:6" x14ac:dyDescent="0.35">
      <c r="A411" s="2">
        <v>0.60793200000000003</v>
      </c>
      <c r="B411" s="2">
        <v>-263.79399999999998</v>
      </c>
      <c r="C411" s="2">
        <v>-1108.0999999999999</v>
      </c>
      <c r="D411" s="2">
        <v>-1199.3699999999999</v>
      </c>
      <c r="E411" s="2">
        <v>-1549.23</v>
      </c>
      <c r="F411" s="2"/>
    </row>
    <row r="412" spans="1:6" x14ac:dyDescent="0.35">
      <c r="A412" s="2">
        <v>0.60550999999999999</v>
      </c>
      <c r="B412" s="2">
        <v>-266.45</v>
      </c>
      <c r="C412" s="2">
        <v>-1138.1400000000001</v>
      </c>
      <c r="D412" s="2">
        <v>-1231.8399999999999</v>
      </c>
      <c r="E412" s="2">
        <v>-1610.88</v>
      </c>
      <c r="F412" s="2"/>
    </row>
    <row r="413" spans="1:6" x14ac:dyDescent="0.35">
      <c r="A413" s="2">
        <v>0.60308799999999996</v>
      </c>
      <c r="B413" s="2">
        <v>-277.923</v>
      </c>
      <c r="C413" s="2">
        <v>-1145.3399999999999</v>
      </c>
      <c r="D413" s="2">
        <v>-1276.8599999999999</v>
      </c>
      <c r="E413" s="2">
        <v>-1646.41</v>
      </c>
      <c r="F413" s="2"/>
    </row>
    <row r="414" spans="1:6" x14ac:dyDescent="0.35">
      <c r="A414" s="2">
        <v>0.60066600000000003</v>
      </c>
      <c r="B414" s="2">
        <v>-270.00799999999998</v>
      </c>
      <c r="C414" s="2">
        <v>-1167.99</v>
      </c>
      <c r="D414" s="2">
        <v>-1303.46</v>
      </c>
      <c r="E414" s="2">
        <v>-1703.72</v>
      </c>
      <c r="F414" s="2"/>
    </row>
    <row r="415" spans="1:6" x14ac:dyDescent="0.35">
      <c r="A415" s="2">
        <v>0.59816599999999998</v>
      </c>
      <c r="B415" s="2">
        <v>-286.87299999999999</v>
      </c>
      <c r="C415" s="2">
        <v>-1187.54</v>
      </c>
      <c r="D415" s="2">
        <v>-1348.19</v>
      </c>
      <c r="E415" s="2">
        <v>-1742.25</v>
      </c>
      <c r="F415" s="2"/>
    </row>
    <row r="416" spans="1:6" x14ac:dyDescent="0.35">
      <c r="A416" s="2">
        <v>0.59574400000000005</v>
      </c>
      <c r="B416" s="2">
        <v>-276.34500000000003</v>
      </c>
      <c r="C416" s="2">
        <v>-1200.08</v>
      </c>
      <c r="D416" s="2">
        <v>-1376.28</v>
      </c>
      <c r="E416" s="2">
        <v>-1793.56</v>
      </c>
      <c r="F416" s="2"/>
    </row>
    <row r="417" spans="1:6" x14ac:dyDescent="0.35">
      <c r="A417" s="2">
        <v>0.59332300000000004</v>
      </c>
      <c r="B417" s="2">
        <v>-292.3</v>
      </c>
      <c r="C417" s="2">
        <v>-1225.07</v>
      </c>
      <c r="D417" s="2">
        <v>-1416.57</v>
      </c>
      <c r="E417" s="2">
        <v>-1842.96</v>
      </c>
      <c r="F417" s="2"/>
    </row>
    <row r="418" spans="1:6" x14ac:dyDescent="0.35">
      <c r="A418" s="2">
        <v>0.59089999999999998</v>
      </c>
      <c r="B418" s="2">
        <v>-285.93900000000002</v>
      </c>
      <c r="C418" s="2">
        <v>-1226.4100000000001</v>
      </c>
      <c r="D418" s="2">
        <v>-1449.71</v>
      </c>
      <c r="E418" s="2">
        <v>-1881.06</v>
      </c>
      <c r="F418" s="2"/>
    </row>
    <row r="419" spans="1:6" x14ac:dyDescent="0.35">
      <c r="A419" s="2">
        <v>0.58840099999999995</v>
      </c>
      <c r="B419" s="2">
        <v>-295.85199999999998</v>
      </c>
      <c r="C419" s="2">
        <v>-1255.73</v>
      </c>
      <c r="D419" s="2">
        <v>-1483.66</v>
      </c>
      <c r="E419" s="2">
        <v>-1934.61</v>
      </c>
      <c r="F419" s="2"/>
    </row>
    <row r="420" spans="1:6" x14ac:dyDescent="0.35">
      <c r="A420" s="2">
        <v>0.58597900000000003</v>
      </c>
      <c r="B420" s="2">
        <v>-302.83300000000003</v>
      </c>
      <c r="C420" s="2">
        <v>-1255.54</v>
      </c>
      <c r="D420" s="2">
        <v>-1521.71</v>
      </c>
      <c r="E420" s="2">
        <v>-1964.74</v>
      </c>
      <c r="F420" s="2"/>
    </row>
    <row r="421" spans="1:6" x14ac:dyDescent="0.35">
      <c r="A421" s="2">
        <v>0.58355699999999999</v>
      </c>
      <c r="B421" s="2">
        <v>-301.73700000000002</v>
      </c>
      <c r="C421" s="2">
        <v>-1282.05</v>
      </c>
      <c r="D421" s="2">
        <v>-1547.65</v>
      </c>
      <c r="E421" s="2">
        <v>-2019.2</v>
      </c>
      <c r="F421" s="2"/>
    </row>
    <row r="422" spans="1:6" x14ac:dyDescent="0.35">
      <c r="A422" s="2">
        <v>0.58113499999999996</v>
      </c>
      <c r="B422" s="2">
        <v>-314.26299999999998</v>
      </c>
      <c r="C422" s="2">
        <v>-1287.68</v>
      </c>
      <c r="D422" s="2">
        <v>-1587.95</v>
      </c>
      <c r="E422" s="2">
        <v>-2047.86</v>
      </c>
      <c r="F422" s="2"/>
    </row>
    <row r="423" spans="1:6" x14ac:dyDescent="0.35">
      <c r="A423" s="2">
        <v>0.57863500000000001</v>
      </c>
      <c r="B423" s="2">
        <v>-305.31799999999998</v>
      </c>
      <c r="C423" s="2">
        <v>-1306.3699999999999</v>
      </c>
      <c r="D423" s="2">
        <v>-1610.55</v>
      </c>
      <c r="E423" s="2">
        <v>-2097.73</v>
      </c>
      <c r="F423" s="2"/>
    </row>
    <row r="424" spans="1:6" x14ac:dyDescent="0.35">
      <c r="A424" s="2">
        <v>0.57621299999999998</v>
      </c>
      <c r="B424" s="2">
        <v>-318.56900000000002</v>
      </c>
      <c r="C424" s="2">
        <v>-1320.01</v>
      </c>
      <c r="D424" s="2">
        <v>-1644.26</v>
      </c>
      <c r="E424" s="2">
        <v>-2128.59</v>
      </c>
      <c r="F424" s="2"/>
    </row>
    <row r="425" spans="1:6" x14ac:dyDescent="0.35">
      <c r="A425" s="2">
        <v>0.57379199999999997</v>
      </c>
      <c r="B425" s="2">
        <v>-309.20400000000001</v>
      </c>
      <c r="C425" s="2">
        <v>-1328.35</v>
      </c>
      <c r="D425" s="2">
        <v>-1670.49</v>
      </c>
      <c r="E425" s="2">
        <v>-2171.5</v>
      </c>
      <c r="F425" s="2"/>
    </row>
    <row r="426" spans="1:6" x14ac:dyDescent="0.35">
      <c r="A426" s="2">
        <v>0.57136900000000002</v>
      </c>
      <c r="B426" s="2">
        <v>-323.23200000000003</v>
      </c>
      <c r="C426" s="2">
        <v>-1352.24</v>
      </c>
      <c r="D426" s="2">
        <v>-1704.82</v>
      </c>
      <c r="E426" s="2">
        <v>-2215.85</v>
      </c>
      <c r="F426" s="2"/>
    </row>
    <row r="427" spans="1:6" x14ac:dyDescent="0.35">
      <c r="A427" s="2">
        <v>0.56886999999999999</v>
      </c>
      <c r="B427" s="2">
        <v>-321.31099999999998</v>
      </c>
      <c r="C427" s="2">
        <v>-1350.62</v>
      </c>
      <c r="D427" s="2">
        <v>-1736.72</v>
      </c>
      <c r="E427" s="2">
        <v>-2245.36</v>
      </c>
      <c r="F427" s="2"/>
    </row>
    <row r="428" spans="1:6" x14ac:dyDescent="0.35">
      <c r="A428" s="2">
        <v>0.56644700000000003</v>
      </c>
      <c r="B428" s="2">
        <v>-329.875</v>
      </c>
      <c r="C428" s="2">
        <v>-1378.99</v>
      </c>
      <c r="D428" s="2">
        <v>-1763.66</v>
      </c>
      <c r="E428" s="2">
        <v>-2295.1</v>
      </c>
      <c r="F428" s="2"/>
    </row>
    <row r="429" spans="1:6" x14ac:dyDescent="0.35">
      <c r="A429" s="2">
        <v>0.56402600000000003</v>
      </c>
      <c r="B429" s="2">
        <v>-338.16699999999997</v>
      </c>
      <c r="C429" s="2">
        <v>-1377.56</v>
      </c>
      <c r="D429" s="2">
        <v>-1799.47</v>
      </c>
      <c r="E429" s="2">
        <v>-2318.56</v>
      </c>
      <c r="F429" s="2"/>
    </row>
    <row r="430" spans="1:6" x14ac:dyDescent="0.35">
      <c r="A430" s="2">
        <v>0.56160399999999999</v>
      </c>
      <c r="B430" s="2">
        <v>-332.76400000000001</v>
      </c>
      <c r="C430" s="2">
        <v>-1399.98</v>
      </c>
      <c r="D430" s="2">
        <v>-1818.88</v>
      </c>
      <c r="E430" s="2">
        <v>-2366.2399999999998</v>
      </c>
      <c r="F430" s="2"/>
    </row>
    <row r="431" spans="1:6" x14ac:dyDescent="0.35">
      <c r="A431" s="2">
        <v>0.55910400000000005</v>
      </c>
      <c r="B431" s="2">
        <v>-347.78500000000003</v>
      </c>
      <c r="C431" s="2">
        <v>-1407.75</v>
      </c>
      <c r="D431" s="2">
        <v>-1856.17</v>
      </c>
      <c r="E431" s="2">
        <v>-2393.04</v>
      </c>
      <c r="F431" s="2"/>
    </row>
    <row r="432" spans="1:6" x14ac:dyDescent="0.35">
      <c r="A432" s="2">
        <v>0.55668200000000001</v>
      </c>
      <c r="B432" s="2">
        <v>-336.59800000000001</v>
      </c>
      <c r="C432" s="2">
        <v>-1423.48</v>
      </c>
      <c r="D432" s="2">
        <v>-1875.72</v>
      </c>
      <c r="E432" s="2">
        <v>-2434.48</v>
      </c>
      <c r="F432" s="2"/>
    </row>
    <row r="433" spans="1:6" x14ac:dyDescent="0.35">
      <c r="A433" s="2">
        <v>0.55425999999999997</v>
      </c>
      <c r="B433" s="2">
        <v>-353.36399999999998</v>
      </c>
      <c r="C433" s="2">
        <v>-1441.32</v>
      </c>
      <c r="D433" s="2">
        <v>-1909.72</v>
      </c>
      <c r="E433" s="2">
        <v>-2471.62</v>
      </c>
      <c r="F433" s="2"/>
    </row>
    <row r="434" spans="1:6" x14ac:dyDescent="0.35">
      <c r="A434" s="2">
        <v>0.55183800000000005</v>
      </c>
      <c r="B434" s="2">
        <v>-342.90699999999998</v>
      </c>
      <c r="C434" s="2">
        <v>-1443.7</v>
      </c>
      <c r="D434" s="2">
        <v>-1932.46</v>
      </c>
      <c r="E434" s="2">
        <v>-2503.29</v>
      </c>
      <c r="F434" s="2"/>
    </row>
    <row r="435" spans="1:6" x14ac:dyDescent="0.35">
      <c r="A435" s="2">
        <v>0.54933799999999999</v>
      </c>
      <c r="B435" s="2">
        <v>-355.37599999999998</v>
      </c>
      <c r="C435" s="2">
        <v>-1467.21</v>
      </c>
      <c r="D435" s="2">
        <v>-1961.26</v>
      </c>
      <c r="E435" s="2">
        <v>-2545.1</v>
      </c>
      <c r="F435" s="2"/>
    </row>
    <row r="436" spans="1:6" x14ac:dyDescent="0.35">
      <c r="A436" s="2">
        <v>0.54691599999999996</v>
      </c>
      <c r="B436" s="2">
        <v>-356.12</v>
      </c>
      <c r="C436" s="2">
        <v>-1463.11</v>
      </c>
      <c r="D436" s="2">
        <v>-1992.21</v>
      </c>
      <c r="E436" s="2">
        <v>-2566.3200000000002</v>
      </c>
      <c r="F436" s="2"/>
    </row>
    <row r="437" spans="1:6" x14ac:dyDescent="0.35">
      <c r="A437" s="2">
        <v>0.54449499999999995</v>
      </c>
      <c r="B437" s="2">
        <v>-360.09199999999998</v>
      </c>
      <c r="C437" s="2">
        <v>-1488.72</v>
      </c>
      <c r="D437" s="2">
        <v>-2012.52</v>
      </c>
      <c r="E437" s="2">
        <v>-2611</v>
      </c>
      <c r="F437" s="2"/>
    </row>
    <row r="438" spans="1:6" x14ac:dyDescent="0.35">
      <c r="A438" s="2">
        <v>0.542072</v>
      </c>
      <c r="B438" s="2">
        <v>-369.92899999999997</v>
      </c>
      <c r="C438" s="2">
        <v>-1486.19</v>
      </c>
      <c r="D438" s="2">
        <v>-2045.23</v>
      </c>
      <c r="E438" s="2">
        <v>-2630.27</v>
      </c>
      <c r="F438" s="2"/>
    </row>
    <row r="439" spans="1:6" x14ac:dyDescent="0.35">
      <c r="A439" s="2">
        <v>0.53957299999999997</v>
      </c>
      <c r="B439" s="2">
        <v>-362.452</v>
      </c>
      <c r="C439" s="2">
        <v>-1506.69</v>
      </c>
      <c r="D439" s="2">
        <v>-2061.35</v>
      </c>
      <c r="E439" s="2">
        <v>-2672.47</v>
      </c>
      <c r="F439" s="2"/>
    </row>
    <row r="440" spans="1:6" x14ac:dyDescent="0.35">
      <c r="A440" s="2">
        <v>0.53715000000000002</v>
      </c>
      <c r="B440" s="2">
        <v>-378.20699999999999</v>
      </c>
      <c r="C440" s="2">
        <v>-1513.94</v>
      </c>
      <c r="D440" s="2">
        <v>-2094.44</v>
      </c>
      <c r="E440" s="2">
        <v>-2697.79</v>
      </c>
      <c r="F440" s="2"/>
    </row>
    <row r="441" spans="1:6" x14ac:dyDescent="0.35">
      <c r="A441" s="2">
        <v>0.53472900000000001</v>
      </c>
      <c r="B441" s="2">
        <v>-365.714</v>
      </c>
      <c r="C441" s="2">
        <v>-1526.43</v>
      </c>
      <c r="D441" s="2">
        <v>-2111.4699999999998</v>
      </c>
      <c r="E441" s="2">
        <v>-2732.93</v>
      </c>
      <c r="F441" s="2"/>
    </row>
    <row r="442" spans="1:6" x14ac:dyDescent="0.35">
      <c r="A442" s="2">
        <v>0.53230699999999997</v>
      </c>
      <c r="B442" s="2">
        <v>-381.52100000000002</v>
      </c>
      <c r="C442" s="2">
        <v>-1543.07</v>
      </c>
      <c r="D442" s="2">
        <v>-2139.9299999999998</v>
      </c>
      <c r="E442" s="2">
        <v>-2767.6</v>
      </c>
      <c r="F442" s="2"/>
    </row>
    <row r="443" spans="1:6" x14ac:dyDescent="0.35">
      <c r="A443" s="2">
        <v>0.52980700000000003</v>
      </c>
      <c r="B443" s="2">
        <v>-372.91899999999998</v>
      </c>
      <c r="C443" s="2">
        <v>-1543.46</v>
      </c>
      <c r="D443" s="2">
        <v>-2163.54</v>
      </c>
      <c r="E443" s="2">
        <v>-2790.39</v>
      </c>
      <c r="F443" s="2"/>
    </row>
    <row r="444" spans="1:6" x14ac:dyDescent="0.35">
      <c r="A444" s="2">
        <v>0.52738499999999999</v>
      </c>
      <c r="B444" s="2">
        <v>-383.40499999999997</v>
      </c>
      <c r="C444" s="2">
        <v>-1566.2</v>
      </c>
      <c r="D444" s="2">
        <v>-2187.52</v>
      </c>
      <c r="E444" s="2">
        <v>-2830.16</v>
      </c>
      <c r="F444" s="2"/>
    </row>
    <row r="445" spans="1:6" x14ac:dyDescent="0.35">
      <c r="A445" s="2">
        <v>0.52496299999999996</v>
      </c>
      <c r="B445" s="2">
        <v>-387.16699999999997</v>
      </c>
      <c r="C445" s="2">
        <v>-1560.57</v>
      </c>
      <c r="D445" s="2">
        <v>-2215.61</v>
      </c>
      <c r="E445" s="2">
        <v>-2846.61</v>
      </c>
      <c r="F445" s="2"/>
    </row>
    <row r="446" spans="1:6" x14ac:dyDescent="0.35">
      <c r="A446" s="2">
        <v>0.52254100000000003</v>
      </c>
      <c r="B446" s="2">
        <v>-387.42</v>
      </c>
      <c r="C446" s="2">
        <v>-1583.61</v>
      </c>
      <c r="D446" s="2">
        <v>-2230.4899999999998</v>
      </c>
      <c r="E446" s="2">
        <v>-2886.38</v>
      </c>
      <c r="F446" s="2"/>
    </row>
    <row r="447" spans="1:6" x14ac:dyDescent="0.35">
      <c r="A447" s="2">
        <v>0.52004099999999998</v>
      </c>
      <c r="B447" s="2">
        <v>-398.02</v>
      </c>
      <c r="C447" s="2">
        <v>-1581.32</v>
      </c>
      <c r="D447" s="2">
        <v>-2261.39</v>
      </c>
      <c r="E447" s="2">
        <v>-2903.64</v>
      </c>
      <c r="F447" s="2"/>
    </row>
    <row r="448" spans="1:6" x14ac:dyDescent="0.35">
      <c r="A448" s="2">
        <v>0.51761900000000005</v>
      </c>
      <c r="B448" s="2">
        <v>-388.245</v>
      </c>
      <c r="C448" s="2">
        <v>-1598.29</v>
      </c>
      <c r="D448" s="2">
        <v>-2274.4499999999998</v>
      </c>
      <c r="E448" s="2">
        <v>-2939.69</v>
      </c>
      <c r="F448" s="2"/>
    </row>
    <row r="449" spans="1:6" x14ac:dyDescent="0.35">
      <c r="A449" s="2">
        <v>0.51519800000000004</v>
      </c>
      <c r="B449" s="2">
        <v>-400.71899999999999</v>
      </c>
      <c r="C449" s="2">
        <v>-1602.58</v>
      </c>
      <c r="D449" s="2">
        <v>-2299.25</v>
      </c>
      <c r="E449" s="2">
        <v>-2959.81</v>
      </c>
      <c r="F449" s="2"/>
    </row>
    <row r="450" spans="1:6" x14ac:dyDescent="0.35">
      <c r="A450" s="2">
        <v>0.51277499999999998</v>
      </c>
      <c r="B450" s="2">
        <v>-390.17599999999999</v>
      </c>
      <c r="C450" s="2">
        <v>-1611.07</v>
      </c>
      <c r="D450" s="2">
        <v>-2314.46</v>
      </c>
      <c r="E450" s="2">
        <v>-2987.9</v>
      </c>
      <c r="F450" s="2"/>
    </row>
    <row r="451" spans="1:6" x14ac:dyDescent="0.35">
      <c r="A451" s="2">
        <v>0.51027599999999995</v>
      </c>
      <c r="B451" s="2">
        <v>-404.96699999999998</v>
      </c>
      <c r="C451" s="2">
        <v>-1629.48</v>
      </c>
      <c r="D451" s="2">
        <v>-2340.21</v>
      </c>
      <c r="E451" s="2">
        <v>-3021.61</v>
      </c>
      <c r="F451" s="2"/>
    </row>
    <row r="452" spans="1:6" x14ac:dyDescent="0.35">
      <c r="A452" s="2">
        <v>0.50785400000000003</v>
      </c>
      <c r="B452" s="2">
        <v>-399.26900000000001</v>
      </c>
      <c r="C452" s="2">
        <v>-1626.81</v>
      </c>
      <c r="D452" s="2">
        <v>-2363.81</v>
      </c>
      <c r="E452" s="2">
        <v>-3038.68</v>
      </c>
      <c r="F452" s="2"/>
    </row>
    <row r="453" spans="1:6" x14ac:dyDescent="0.35">
      <c r="A453" s="2">
        <v>0.50543099999999996</v>
      </c>
      <c r="B453" s="2">
        <v>-407.98099999999999</v>
      </c>
      <c r="C453" s="2">
        <v>-1650.22</v>
      </c>
      <c r="D453" s="2">
        <v>-2382.4499999999998</v>
      </c>
      <c r="E453" s="2">
        <v>-3077.02</v>
      </c>
      <c r="F453" s="2"/>
    </row>
    <row r="454" spans="1:6" x14ac:dyDescent="0.35">
      <c r="A454" s="2">
        <v>0.50300999999999996</v>
      </c>
      <c r="B454" s="2">
        <v>-413.589</v>
      </c>
      <c r="C454" s="2">
        <v>-1643.07</v>
      </c>
      <c r="D454" s="2">
        <v>-2408.6799999999998</v>
      </c>
      <c r="E454" s="2">
        <v>-3088.8</v>
      </c>
      <c r="F454" s="2"/>
    </row>
    <row r="455" spans="1:6" x14ac:dyDescent="0.35">
      <c r="A455" s="2">
        <v>0.50051000000000001</v>
      </c>
      <c r="B455" s="2">
        <v>-410.51299999999998</v>
      </c>
      <c r="C455" s="2">
        <v>-1664.91</v>
      </c>
      <c r="D455" s="2">
        <v>-2420.27</v>
      </c>
      <c r="E455" s="2">
        <v>-3126.13</v>
      </c>
      <c r="F455" s="2"/>
    </row>
    <row r="456" spans="1:6" x14ac:dyDescent="0.35">
      <c r="A456" s="2">
        <v>0.49808799999999998</v>
      </c>
      <c r="B456" s="2">
        <v>-423.32600000000002</v>
      </c>
      <c r="C456" s="2">
        <v>-1663.57</v>
      </c>
      <c r="D456" s="2">
        <v>-2449.7800000000002</v>
      </c>
      <c r="E456" s="2">
        <v>-3142.68</v>
      </c>
      <c r="F456" s="2"/>
    </row>
    <row r="457" spans="1:6" x14ac:dyDescent="0.35">
      <c r="A457" s="2">
        <v>0.495666</v>
      </c>
      <c r="B457" s="2">
        <v>-411.85300000000001</v>
      </c>
      <c r="C457" s="2">
        <v>-1678.45</v>
      </c>
      <c r="D457" s="2">
        <v>-2460.23</v>
      </c>
      <c r="E457" s="2">
        <v>-3173.48</v>
      </c>
      <c r="F457" s="2"/>
    </row>
    <row r="458" spans="1:6" x14ac:dyDescent="0.35">
      <c r="A458" s="2">
        <v>0.49324400000000002</v>
      </c>
      <c r="B458" s="2">
        <v>-427.036</v>
      </c>
      <c r="C458" s="2">
        <v>-1689.13</v>
      </c>
      <c r="D458" s="2">
        <v>-2486.12</v>
      </c>
      <c r="E458" s="2">
        <v>-3201</v>
      </c>
      <c r="F458" s="2"/>
    </row>
    <row r="459" spans="1:6" x14ac:dyDescent="0.35">
      <c r="A459" s="2">
        <v>0.49074400000000001</v>
      </c>
      <c r="B459" s="2">
        <v>-415.67200000000003</v>
      </c>
      <c r="C459" s="2">
        <v>-1693.66</v>
      </c>
      <c r="D459" s="2">
        <v>-2501.9499999999998</v>
      </c>
      <c r="E459" s="2">
        <v>-3220.59</v>
      </c>
      <c r="F459" s="2"/>
    </row>
    <row r="460" spans="1:6" x14ac:dyDescent="0.35">
      <c r="A460" s="2">
        <v>0.48832199999999998</v>
      </c>
      <c r="B460" s="2">
        <v>-428.209</v>
      </c>
      <c r="C460" s="2">
        <v>-1711.26</v>
      </c>
      <c r="D460" s="2">
        <v>-2523.46</v>
      </c>
      <c r="E460" s="2">
        <v>-3254.16</v>
      </c>
      <c r="F460" s="2"/>
    </row>
    <row r="461" spans="1:6" x14ac:dyDescent="0.35">
      <c r="A461" s="2">
        <v>0.4859</v>
      </c>
      <c r="B461" s="2">
        <v>-425.142</v>
      </c>
      <c r="C461" s="2">
        <v>-1706.11</v>
      </c>
      <c r="D461" s="2">
        <v>-2545.96</v>
      </c>
      <c r="E461" s="2">
        <v>-3265.27</v>
      </c>
      <c r="F461" s="2"/>
    </row>
    <row r="462" spans="1:6" x14ac:dyDescent="0.35">
      <c r="A462" s="2">
        <v>0.48347899999999999</v>
      </c>
      <c r="B462" s="2">
        <v>-430.58300000000003</v>
      </c>
      <c r="C462" s="2">
        <v>-1728.23</v>
      </c>
      <c r="D462" s="2">
        <v>-2558.41</v>
      </c>
      <c r="E462" s="2">
        <v>-3300.27</v>
      </c>
      <c r="F462" s="2"/>
    </row>
    <row r="463" spans="1:6" x14ac:dyDescent="0.35">
      <c r="A463" s="2">
        <v>0.48097800000000002</v>
      </c>
      <c r="B463" s="2">
        <v>-438.49900000000002</v>
      </c>
      <c r="C463" s="2">
        <v>-1720.46</v>
      </c>
      <c r="D463" s="2">
        <v>-2584.44</v>
      </c>
      <c r="E463" s="2">
        <v>-3311.81</v>
      </c>
      <c r="F463" s="2"/>
    </row>
    <row r="464" spans="1:6" x14ac:dyDescent="0.35">
      <c r="A464" s="2">
        <v>0.47855700000000001</v>
      </c>
      <c r="B464" s="2">
        <v>-431.36</v>
      </c>
      <c r="C464" s="2">
        <v>-1740.25</v>
      </c>
      <c r="D464" s="2">
        <v>-2593.5</v>
      </c>
      <c r="E464" s="2">
        <v>-3343.43</v>
      </c>
      <c r="F464" s="2"/>
    </row>
    <row r="465" spans="1:6" x14ac:dyDescent="0.35">
      <c r="A465" s="2">
        <v>0.476134</v>
      </c>
      <c r="B465" s="2">
        <v>-445.36500000000001</v>
      </c>
      <c r="C465" s="2">
        <v>-1740.1</v>
      </c>
      <c r="D465" s="2">
        <v>-2619.92</v>
      </c>
      <c r="E465" s="2">
        <v>-3363.26</v>
      </c>
      <c r="F465" s="2"/>
    </row>
    <row r="466" spans="1:6" x14ac:dyDescent="0.35">
      <c r="A466" s="2">
        <v>0.473713</v>
      </c>
      <c r="B466" s="2">
        <v>-432.70499999999998</v>
      </c>
      <c r="C466" s="2">
        <v>-1752.6</v>
      </c>
      <c r="D466" s="2">
        <v>-2629.46</v>
      </c>
      <c r="E466" s="2">
        <v>-3387.3</v>
      </c>
      <c r="F466" s="2"/>
    </row>
    <row r="467" spans="1:6" x14ac:dyDescent="0.35">
      <c r="A467" s="2">
        <v>0.47121200000000002</v>
      </c>
      <c r="B467" s="2">
        <v>-448.44099999999997</v>
      </c>
      <c r="C467" s="2">
        <v>-1764.33</v>
      </c>
      <c r="D467" s="2">
        <v>-2651.87</v>
      </c>
      <c r="E467" s="2">
        <v>-3415.14</v>
      </c>
      <c r="F467" s="2"/>
    </row>
    <row r="468" spans="1:6" x14ac:dyDescent="0.35">
      <c r="A468" s="2">
        <v>0.46879100000000001</v>
      </c>
      <c r="B468" s="2">
        <v>-438.09300000000002</v>
      </c>
      <c r="C468" s="2">
        <v>-1765.38</v>
      </c>
      <c r="D468" s="2">
        <v>-2667.75</v>
      </c>
      <c r="E468" s="2">
        <v>-3427.64</v>
      </c>
      <c r="F468" s="2"/>
    </row>
    <row r="469" spans="1:6" x14ac:dyDescent="0.35">
      <c r="A469" s="2">
        <v>0.46636899999999998</v>
      </c>
      <c r="B469" s="2">
        <v>-448.46899999999999</v>
      </c>
      <c r="C469" s="2">
        <v>-1783.88</v>
      </c>
      <c r="D469" s="2">
        <v>-2685.25</v>
      </c>
      <c r="E469" s="2">
        <v>-3461.3</v>
      </c>
      <c r="F469" s="2"/>
    </row>
    <row r="470" spans="1:6" x14ac:dyDescent="0.35">
      <c r="A470" s="2">
        <v>0.463947</v>
      </c>
      <c r="B470" s="2">
        <v>-448.28800000000001</v>
      </c>
      <c r="C470" s="2">
        <v>-1776.39</v>
      </c>
      <c r="D470" s="2">
        <v>-2706.18</v>
      </c>
      <c r="E470" s="2">
        <v>-3468.22</v>
      </c>
      <c r="F470" s="2"/>
    </row>
    <row r="471" spans="1:6" x14ac:dyDescent="0.35">
      <c r="A471" s="2">
        <v>0.461447</v>
      </c>
      <c r="B471" s="2">
        <v>-450.72500000000002</v>
      </c>
      <c r="C471" s="2">
        <v>-1797.52</v>
      </c>
      <c r="D471" s="2">
        <v>-2715.81</v>
      </c>
      <c r="E471" s="2">
        <v>-3501.02</v>
      </c>
      <c r="F471" s="2"/>
    </row>
    <row r="472" spans="1:6" x14ac:dyDescent="0.35">
      <c r="A472" s="2">
        <v>0.45902500000000002</v>
      </c>
      <c r="B472" s="2">
        <v>-460.48599999999999</v>
      </c>
      <c r="C472" s="2">
        <v>-1789.6</v>
      </c>
      <c r="D472" s="2">
        <v>-2740.27</v>
      </c>
      <c r="E472" s="2">
        <v>-3512.75</v>
      </c>
      <c r="F472" s="2"/>
    </row>
    <row r="473" spans="1:6" x14ac:dyDescent="0.35">
      <c r="A473" s="2">
        <v>0.45660299999999998</v>
      </c>
      <c r="B473" s="2">
        <v>-450.911</v>
      </c>
      <c r="C473" s="2">
        <v>-1807</v>
      </c>
      <c r="D473" s="2">
        <v>-2747.09</v>
      </c>
      <c r="E473" s="2">
        <v>-3539.36</v>
      </c>
      <c r="F473" s="2"/>
    </row>
    <row r="474" spans="1:6" x14ac:dyDescent="0.35">
      <c r="A474" s="2">
        <v>0.45418199999999997</v>
      </c>
      <c r="B474" s="2">
        <v>-460.38600000000002</v>
      </c>
      <c r="C474" s="2">
        <v>-1802.57</v>
      </c>
      <c r="D474" s="2">
        <v>-2765.12</v>
      </c>
      <c r="E474" s="2">
        <v>-3554.52</v>
      </c>
      <c r="F474" s="2"/>
    </row>
    <row r="475" spans="1:6" x14ac:dyDescent="0.35">
      <c r="A475" s="2">
        <v>0.451681</v>
      </c>
      <c r="B475" s="2">
        <v>-449.81900000000002</v>
      </c>
      <c r="C475" s="2">
        <v>-1814.4</v>
      </c>
      <c r="D475" s="2">
        <v>-2775.66</v>
      </c>
      <c r="E475" s="2">
        <v>-3574.41</v>
      </c>
      <c r="F475" s="2"/>
    </row>
    <row r="476" spans="1:6" x14ac:dyDescent="0.35">
      <c r="A476" s="2">
        <v>0.44925999999999999</v>
      </c>
      <c r="B476" s="2">
        <v>-464.73399999999998</v>
      </c>
      <c r="C476" s="2">
        <v>-1827.22</v>
      </c>
      <c r="D476" s="2">
        <v>-2796.26</v>
      </c>
      <c r="E476" s="2">
        <v>-3603.02</v>
      </c>
      <c r="F476" s="2"/>
    </row>
    <row r="477" spans="1:6" x14ac:dyDescent="0.35">
      <c r="A477" s="2">
        <v>0.44683699999999998</v>
      </c>
      <c r="B477" s="2">
        <v>-456.661</v>
      </c>
      <c r="C477" s="2">
        <v>-1825.55</v>
      </c>
      <c r="D477" s="2">
        <v>-2813.66</v>
      </c>
      <c r="E477" s="2">
        <v>-3611.79</v>
      </c>
      <c r="F477" s="2"/>
    </row>
    <row r="478" spans="1:6" x14ac:dyDescent="0.35">
      <c r="A478" s="2">
        <v>0.44441599999999998</v>
      </c>
      <c r="B478" s="2">
        <v>-465.125</v>
      </c>
      <c r="C478" s="2">
        <v>-1844.01</v>
      </c>
      <c r="D478" s="2">
        <v>-2826.11</v>
      </c>
      <c r="E478" s="2">
        <v>-3643.55</v>
      </c>
      <c r="F478" s="2"/>
    </row>
    <row r="479" spans="1:6" x14ac:dyDescent="0.35">
      <c r="A479" s="2">
        <v>0.44191599999999998</v>
      </c>
      <c r="B479" s="2">
        <v>-469.50799999999998</v>
      </c>
      <c r="C479" s="2">
        <v>-1835.95</v>
      </c>
      <c r="D479" s="2">
        <v>-2847.85</v>
      </c>
      <c r="E479" s="2">
        <v>-3649.84</v>
      </c>
      <c r="F479" s="2"/>
    </row>
    <row r="480" spans="1:6" x14ac:dyDescent="0.35">
      <c r="A480" s="2">
        <v>0.439494</v>
      </c>
      <c r="B480" s="2">
        <v>-468.27699999999999</v>
      </c>
      <c r="C480" s="2">
        <v>-1856.21</v>
      </c>
      <c r="D480" s="2">
        <v>-2854.24</v>
      </c>
      <c r="E480" s="2">
        <v>-3680.51</v>
      </c>
      <c r="F480" s="2"/>
    </row>
    <row r="481" spans="1:6" x14ac:dyDescent="0.35">
      <c r="A481" s="2">
        <v>0.43707200000000002</v>
      </c>
      <c r="B481" s="2">
        <v>-478.22399999999999</v>
      </c>
      <c r="C481" s="2">
        <v>-1849.78</v>
      </c>
      <c r="D481" s="2">
        <v>-2878.13</v>
      </c>
      <c r="E481" s="2">
        <v>-3692.81</v>
      </c>
      <c r="F481" s="2"/>
    </row>
    <row r="482" spans="1:6" x14ac:dyDescent="0.35">
      <c r="A482" s="2">
        <v>0.43464999999999998</v>
      </c>
      <c r="B482" s="2">
        <v>-466.40300000000002</v>
      </c>
      <c r="C482" s="2">
        <v>-1864.66</v>
      </c>
      <c r="D482" s="2">
        <v>-2882.8</v>
      </c>
      <c r="E482" s="2">
        <v>-3715.51</v>
      </c>
      <c r="F482" s="2"/>
    </row>
    <row r="483" spans="1:6" x14ac:dyDescent="0.35">
      <c r="A483" s="2">
        <v>0.43214999999999998</v>
      </c>
      <c r="B483" s="2">
        <v>-481.67200000000003</v>
      </c>
      <c r="C483" s="2">
        <v>-1868.37</v>
      </c>
      <c r="D483" s="2">
        <v>-2904.07</v>
      </c>
      <c r="E483" s="2">
        <v>-3740.21</v>
      </c>
      <c r="F483" s="2"/>
    </row>
    <row r="484" spans="1:6" x14ac:dyDescent="0.35">
      <c r="A484" s="2">
        <v>0.42972900000000003</v>
      </c>
      <c r="B484" s="2">
        <v>-469.33100000000002</v>
      </c>
      <c r="C484" s="2">
        <v>-1875.81</v>
      </c>
      <c r="D484" s="2">
        <v>-2914.51</v>
      </c>
      <c r="E484" s="2">
        <v>-3750.89</v>
      </c>
      <c r="F484" s="2"/>
    </row>
    <row r="485" spans="1:6" x14ac:dyDescent="0.35">
      <c r="A485" s="2">
        <v>0.42730600000000002</v>
      </c>
      <c r="B485" s="2">
        <v>-481.71</v>
      </c>
      <c r="C485" s="2">
        <v>-1889.74</v>
      </c>
      <c r="D485" s="2">
        <v>-2930.96</v>
      </c>
      <c r="E485" s="2">
        <v>-3779.93</v>
      </c>
      <c r="F485" s="2"/>
    </row>
    <row r="486" spans="1:6" x14ac:dyDescent="0.35">
      <c r="A486" s="2">
        <v>0.42488500000000001</v>
      </c>
      <c r="B486" s="2">
        <v>-475.33499999999998</v>
      </c>
      <c r="C486" s="2">
        <v>-1884.11</v>
      </c>
      <c r="D486" s="2">
        <v>-2947.94</v>
      </c>
      <c r="E486" s="2">
        <v>-3785.55</v>
      </c>
      <c r="F486" s="2"/>
    </row>
    <row r="487" spans="1:6" x14ac:dyDescent="0.35">
      <c r="A487" s="2">
        <v>0.42238399999999998</v>
      </c>
      <c r="B487" s="2">
        <v>-482.37700000000001</v>
      </c>
      <c r="C487" s="2">
        <v>-1902.33</v>
      </c>
      <c r="D487" s="2">
        <v>-2956.71</v>
      </c>
      <c r="E487" s="2">
        <v>-3815.16</v>
      </c>
      <c r="F487" s="2"/>
    </row>
    <row r="488" spans="1:6" x14ac:dyDescent="0.35">
      <c r="A488" s="2">
        <v>0.41996299999999998</v>
      </c>
      <c r="B488" s="2">
        <v>-488.71</v>
      </c>
      <c r="C488" s="2">
        <v>-1892.93</v>
      </c>
      <c r="D488" s="2">
        <v>-2977.65</v>
      </c>
      <c r="E488" s="2">
        <v>-3821.94</v>
      </c>
      <c r="F488" s="2"/>
    </row>
    <row r="489" spans="1:6" x14ac:dyDescent="0.35">
      <c r="A489" s="2">
        <v>0.417541</v>
      </c>
      <c r="B489" s="2">
        <v>-482.97399999999999</v>
      </c>
      <c r="C489" s="2">
        <v>-1911.91</v>
      </c>
      <c r="D489" s="2">
        <v>-2981.75</v>
      </c>
      <c r="E489" s="2">
        <v>-3846.97</v>
      </c>
      <c r="F489" s="2"/>
    </row>
    <row r="490" spans="1:6" x14ac:dyDescent="0.35">
      <c r="A490" s="2">
        <v>0.41511900000000002</v>
      </c>
      <c r="B490" s="2">
        <v>-494.79</v>
      </c>
      <c r="C490" s="2">
        <v>-1905.62</v>
      </c>
      <c r="D490" s="2">
        <v>-3002.92</v>
      </c>
      <c r="E490" s="2">
        <v>-3862.42</v>
      </c>
      <c r="F490" s="2"/>
    </row>
    <row r="491" spans="1:6" x14ac:dyDescent="0.35">
      <c r="A491" s="2">
        <v>0.41261900000000001</v>
      </c>
      <c r="B491" s="2">
        <v>-481.30500000000001</v>
      </c>
      <c r="C491" s="2">
        <v>-1918.92</v>
      </c>
      <c r="D491" s="2">
        <v>-3008.93</v>
      </c>
      <c r="E491" s="2">
        <v>-3881.35</v>
      </c>
      <c r="F491" s="2"/>
    </row>
    <row r="492" spans="1:6" x14ac:dyDescent="0.35">
      <c r="A492" s="2">
        <v>0.41019699999999998</v>
      </c>
      <c r="B492" s="2">
        <v>-496.92099999999999</v>
      </c>
      <c r="C492" s="2">
        <v>-1924.12</v>
      </c>
      <c r="D492" s="2">
        <v>-3027.19</v>
      </c>
      <c r="E492" s="2">
        <v>-3906.05</v>
      </c>
      <c r="F492" s="2"/>
    </row>
    <row r="493" spans="1:6" x14ac:dyDescent="0.35">
      <c r="A493" s="2">
        <v>0.407775</v>
      </c>
      <c r="B493" s="2">
        <v>-484.49</v>
      </c>
      <c r="C493" s="2">
        <v>-1928.89</v>
      </c>
      <c r="D493" s="2">
        <v>-3038.16</v>
      </c>
      <c r="E493" s="2">
        <v>-3913.2</v>
      </c>
      <c r="F493" s="2"/>
    </row>
    <row r="494" spans="1:6" x14ac:dyDescent="0.35">
      <c r="A494" s="2">
        <v>0.40535399999999999</v>
      </c>
      <c r="B494" s="2">
        <v>-494.84199999999998</v>
      </c>
      <c r="C494" s="2">
        <v>-1941.38</v>
      </c>
      <c r="D494" s="2">
        <v>-3051.7</v>
      </c>
      <c r="E494" s="2">
        <v>-3941.15</v>
      </c>
      <c r="F494" s="2"/>
    </row>
    <row r="495" spans="1:6" x14ac:dyDescent="0.35">
      <c r="A495" s="2">
        <v>0.40285300000000002</v>
      </c>
      <c r="B495" s="2">
        <v>-493.46899999999999</v>
      </c>
      <c r="C495" s="2">
        <v>-1934.46</v>
      </c>
      <c r="D495" s="2">
        <v>-3068.72</v>
      </c>
      <c r="E495" s="2">
        <v>-3944.86</v>
      </c>
      <c r="F495" s="2"/>
    </row>
    <row r="496" spans="1:6" x14ac:dyDescent="0.35">
      <c r="A496" s="2">
        <v>0.40043200000000001</v>
      </c>
      <c r="B496" s="2">
        <v>-496.69200000000001</v>
      </c>
      <c r="C496" s="2">
        <v>-1953.3</v>
      </c>
      <c r="D496" s="2">
        <v>-3074.01</v>
      </c>
      <c r="E496" s="2">
        <v>-3972.81</v>
      </c>
      <c r="F496" s="2"/>
    </row>
    <row r="497" spans="1:6" x14ac:dyDescent="0.35">
      <c r="A497" s="2">
        <v>0.398009</v>
      </c>
      <c r="B497" s="2">
        <v>-504.06900000000002</v>
      </c>
      <c r="C497" s="2">
        <v>-1942.86</v>
      </c>
      <c r="D497" s="2">
        <v>-3094.76</v>
      </c>
      <c r="E497" s="2">
        <v>-3980.2</v>
      </c>
      <c r="F497" s="2"/>
    </row>
    <row r="498" spans="1:6" x14ac:dyDescent="0.35">
      <c r="A498" s="2">
        <v>0.395588</v>
      </c>
      <c r="B498" s="2">
        <v>-495.12299999999999</v>
      </c>
      <c r="C498" s="2">
        <v>-1960.69</v>
      </c>
      <c r="D498" s="2">
        <v>-3096</v>
      </c>
      <c r="E498" s="2">
        <v>-4002.99</v>
      </c>
      <c r="F498" s="2"/>
    </row>
    <row r="499" spans="1:6" x14ac:dyDescent="0.35">
      <c r="A499" s="2">
        <v>0.39308700000000002</v>
      </c>
      <c r="B499" s="2">
        <v>-505.089</v>
      </c>
      <c r="C499" s="2">
        <v>-1950.44</v>
      </c>
      <c r="D499" s="2">
        <v>-3111.54</v>
      </c>
      <c r="E499" s="2">
        <v>-4016.34</v>
      </c>
      <c r="F499" s="2"/>
    </row>
    <row r="500" spans="1:6" x14ac:dyDescent="0.35">
      <c r="A500" s="2">
        <v>0.39066600000000001</v>
      </c>
      <c r="B500" s="2">
        <v>-493.173</v>
      </c>
      <c r="C500" s="2">
        <v>-1962.41</v>
      </c>
      <c r="D500" s="2">
        <v>-3116.69</v>
      </c>
      <c r="E500" s="2">
        <v>-4028.6</v>
      </c>
      <c r="F500" s="2"/>
    </row>
    <row r="501" spans="1:6" x14ac:dyDescent="0.35">
      <c r="A501" s="2">
        <v>0.38824399999999998</v>
      </c>
      <c r="B501" s="2">
        <v>-507.822</v>
      </c>
      <c r="C501" s="2">
        <v>-1970.61</v>
      </c>
      <c r="D501" s="2">
        <v>-3133.52</v>
      </c>
      <c r="E501" s="2">
        <v>-4054.35</v>
      </c>
      <c r="F501" s="2"/>
    </row>
    <row r="502" spans="1:6" x14ac:dyDescent="0.35">
      <c r="A502" s="2">
        <v>0.38582100000000003</v>
      </c>
      <c r="B502" s="2">
        <v>-497.71699999999998</v>
      </c>
      <c r="C502" s="2">
        <v>-1972.47</v>
      </c>
      <c r="D502" s="2">
        <v>-3146.26</v>
      </c>
      <c r="E502" s="2">
        <v>-4057.88</v>
      </c>
      <c r="F502" s="2"/>
    </row>
    <row r="503" spans="1:6" x14ac:dyDescent="0.35">
      <c r="A503" s="2">
        <v>0.383322</v>
      </c>
      <c r="B503" s="2">
        <v>-506.61500000000001</v>
      </c>
      <c r="C503" s="2">
        <v>-1986.73</v>
      </c>
      <c r="D503" s="2">
        <v>-3156.08</v>
      </c>
      <c r="E503" s="2">
        <v>-4087.3</v>
      </c>
      <c r="F503" s="2"/>
    </row>
    <row r="504" spans="1:6" x14ac:dyDescent="0.35">
      <c r="A504" s="2">
        <v>0.38090000000000002</v>
      </c>
      <c r="B504" s="2">
        <v>-507.82600000000002</v>
      </c>
      <c r="C504" s="2">
        <v>-1977.9</v>
      </c>
      <c r="D504" s="2">
        <v>-3173.1</v>
      </c>
      <c r="E504" s="2">
        <v>-4089.82</v>
      </c>
      <c r="F504" s="2"/>
    </row>
    <row r="505" spans="1:6" x14ac:dyDescent="0.35">
      <c r="A505" s="2">
        <v>0.37847799999999998</v>
      </c>
      <c r="B505" s="2">
        <v>-507.88799999999998</v>
      </c>
      <c r="C505" s="2">
        <v>-1996.5</v>
      </c>
      <c r="D505" s="2">
        <v>-3176.82</v>
      </c>
      <c r="E505" s="2">
        <v>-4114.91</v>
      </c>
      <c r="F505" s="2"/>
    </row>
    <row r="506" spans="1:6" x14ac:dyDescent="0.35">
      <c r="A506" s="2">
        <v>0.376056</v>
      </c>
      <c r="B506" s="2">
        <v>-515.91800000000001</v>
      </c>
      <c r="C506" s="2">
        <v>-1985.72</v>
      </c>
      <c r="D506" s="2">
        <v>-3195.99</v>
      </c>
      <c r="E506" s="2">
        <v>-4125.4399999999996</v>
      </c>
      <c r="F506" s="2"/>
    </row>
    <row r="507" spans="1:6" x14ac:dyDescent="0.35">
      <c r="A507" s="2">
        <v>0.373556</v>
      </c>
      <c r="B507" s="2">
        <v>-506.42</v>
      </c>
      <c r="C507" s="2">
        <v>-2002.41</v>
      </c>
      <c r="D507" s="2">
        <v>-3197.85</v>
      </c>
      <c r="E507" s="2">
        <v>-4143.71</v>
      </c>
      <c r="F507" s="2"/>
    </row>
    <row r="508" spans="1:6" x14ac:dyDescent="0.35">
      <c r="A508" s="2">
        <v>0.37113400000000002</v>
      </c>
      <c r="B508" s="2">
        <v>-520.83000000000004</v>
      </c>
      <c r="C508" s="2">
        <v>-1998.74</v>
      </c>
      <c r="D508" s="2">
        <v>-3215.54</v>
      </c>
      <c r="E508" s="2">
        <v>-4164.88</v>
      </c>
      <c r="F508" s="2"/>
    </row>
    <row r="509" spans="1:6" x14ac:dyDescent="0.35">
      <c r="A509" s="2">
        <v>0.36871199999999998</v>
      </c>
      <c r="B509" s="2">
        <v>-506.92</v>
      </c>
      <c r="C509" s="2">
        <v>-2008.95</v>
      </c>
      <c r="D509" s="2">
        <v>-3221.83</v>
      </c>
      <c r="E509" s="2">
        <v>-4171.2700000000004</v>
      </c>
      <c r="F509" s="2"/>
    </row>
    <row r="510" spans="1:6" x14ac:dyDescent="0.35">
      <c r="A510" s="2">
        <v>0.36629</v>
      </c>
      <c r="B510" s="2">
        <v>-519.81899999999996</v>
      </c>
      <c r="C510" s="2">
        <v>-2017.91</v>
      </c>
      <c r="D510" s="2">
        <v>-3234.8</v>
      </c>
      <c r="E510" s="2">
        <v>-4197.21</v>
      </c>
      <c r="F510" s="2"/>
    </row>
    <row r="511" spans="1:6" x14ac:dyDescent="0.35">
      <c r="A511" s="2">
        <v>0.36379099999999998</v>
      </c>
      <c r="B511" s="2">
        <v>-511.04500000000002</v>
      </c>
      <c r="C511" s="2">
        <v>-2014.95</v>
      </c>
      <c r="D511" s="2">
        <v>-3248.73</v>
      </c>
      <c r="E511" s="2">
        <v>-4198.3999999999996</v>
      </c>
      <c r="F511" s="2"/>
    </row>
    <row r="512" spans="1:6" x14ac:dyDescent="0.35">
      <c r="A512" s="2">
        <v>0.36136800000000002</v>
      </c>
      <c r="B512" s="2">
        <v>-518.72699999999998</v>
      </c>
      <c r="C512" s="2">
        <v>-2029.31</v>
      </c>
      <c r="D512" s="2">
        <v>-3254.45</v>
      </c>
      <c r="E512" s="2">
        <v>-4225.7700000000004</v>
      </c>
      <c r="F512" s="2"/>
    </row>
    <row r="513" spans="1:6" x14ac:dyDescent="0.35">
      <c r="A513" s="2">
        <v>0.35894700000000002</v>
      </c>
      <c r="B513" s="2">
        <v>-522.44600000000003</v>
      </c>
      <c r="C513" s="2">
        <v>-2019.06</v>
      </c>
      <c r="D513" s="2">
        <v>-3272.28</v>
      </c>
      <c r="E513" s="2">
        <v>-4229.54</v>
      </c>
      <c r="F513" s="2"/>
    </row>
    <row r="514" spans="1:6" x14ac:dyDescent="0.35">
      <c r="A514" s="2">
        <v>0.35652400000000001</v>
      </c>
      <c r="B514" s="2">
        <v>-518.18299999999999</v>
      </c>
      <c r="C514" s="2">
        <v>-2036.98</v>
      </c>
      <c r="D514" s="2">
        <v>-3271.95</v>
      </c>
      <c r="E514" s="2">
        <v>-4250.1899999999996</v>
      </c>
      <c r="F514" s="2"/>
    </row>
    <row r="515" spans="1:6" x14ac:dyDescent="0.35">
      <c r="A515" s="2">
        <v>0.35402499999999998</v>
      </c>
      <c r="B515" s="2">
        <v>-529.26499999999999</v>
      </c>
      <c r="C515" s="2">
        <v>-2026.26</v>
      </c>
      <c r="D515" s="2">
        <v>-3290.69</v>
      </c>
      <c r="E515" s="2">
        <v>-4265.68</v>
      </c>
      <c r="F515" s="2"/>
    </row>
    <row r="516" spans="1:6" x14ac:dyDescent="0.35">
      <c r="A516" s="2">
        <v>0.351603</v>
      </c>
      <c r="B516" s="2">
        <v>-516.28099999999995</v>
      </c>
      <c r="C516" s="2">
        <v>-2041.61</v>
      </c>
      <c r="D516" s="2">
        <v>-3292.6</v>
      </c>
      <c r="E516" s="2">
        <v>-4278.6000000000004</v>
      </c>
      <c r="F516" s="2"/>
    </row>
    <row r="517" spans="1:6" x14ac:dyDescent="0.35">
      <c r="A517" s="2">
        <v>0.34918100000000002</v>
      </c>
      <c r="B517" s="2">
        <v>-530.89599999999996</v>
      </c>
      <c r="C517" s="2">
        <v>-2040.13</v>
      </c>
      <c r="D517" s="2">
        <v>-3307.43</v>
      </c>
      <c r="E517" s="2">
        <v>-4300.21</v>
      </c>
      <c r="F517" s="2"/>
    </row>
    <row r="518" spans="1:6" x14ac:dyDescent="0.35">
      <c r="A518" s="2">
        <v>0.34675899999999998</v>
      </c>
      <c r="B518" s="2">
        <v>-517.60199999999998</v>
      </c>
      <c r="C518" s="2">
        <v>-2046.24</v>
      </c>
      <c r="D518" s="2">
        <v>-3314.96</v>
      </c>
      <c r="E518" s="2">
        <v>-4302.45</v>
      </c>
      <c r="F518" s="2"/>
    </row>
    <row r="519" spans="1:6" x14ac:dyDescent="0.35">
      <c r="A519" s="2">
        <v>0.34425899999999998</v>
      </c>
      <c r="B519" s="2">
        <v>-528.99800000000005</v>
      </c>
      <c r="C519" s="2">
        <v>-2056.87</v>
      </c>
      <c r="D519" s="2">
        <v>-3325.78</v>
      </c>
      <c r="E519" s="2">
        <v>-4329.29</v>
      </c>
      <c r="F519" s="2"/>
    </row>
    <row r="520" spans="1:6" x14ac:dyDescent="0.35">
      <c r="A520" s="2">
        <v>0.341837</v>
      </c>
      <c r="B520" s="2">
        <v>-523.79600000000005</v>
      </c>
      <c r="C520" s="2">
        <v>-2051.7199999999998</v>
      </c>
      <c r="D520" s="2">
        <v>-3339.37</v>
      </c>
      <c r="E520" s="2">
        <v>-4329.1499999999996</v>
      </c>
      <c r="F520" s="2"/>
    </row>
    <row r="521" spans="1:6" x14ac:dyDescent="0.35">
      <c r="A521" s="2">
        <v>0.339416</v>
      </c>
      <c r="B521" s="2">
        <v>-528.80700000000002</v>
      </c>
      <c r="C521" s="2">
        <v>-2067.5</v>
      </c>
      <c r="D521" s="2">
        <v>-3342.24</v>
      </c>
      <c r="E521" s="2">
        <v>-4353.8500000000004</v>
      </c>
      <c r="F521" s="2"/>
    </row>
    <row r="522" spans="1:6" x14ac:dyDescent="0.35">
      <c r="A522" s="2">
        <v>0.33699299999999999</v>
      </c>
      <c r="B522" s="2">
        <v>-534.90099999999995</v>
      </c>
      <c r="C522" s="2">
        <v>-2055.91</v>
      </c>
      <c r="D522" s="2">
        <v>-3358.83</v>
      </c>
      <c r="E522" s="2">
        <v>-4359.4799999999996</v>
      </c>
      <c r="F522" s="2"/>
    </row>
    <row r="523" spans="1:6" x14ac:dyDescent="0.35">
      <c r="A523" s="2">
        <v>0.33449400000000001</v>
      </c>
      <c r="B523" s="2">
        <v>-527.33900000000006</v>
      </c>
      <c r="C523" s="2">
        <v>-2073.8000000000002</v>
      </c>
      <c r="D523" s="2">
        <v>-3358.16</v>
      </c>
      <c r="E523" s="2">
        <v>-4377.26</v>
      </c>
      <c r="F523" s="2"/>
    </row>
    <row r="524" spans="1:6" x14ac:dyDescent="0.35">
      <c r="A524" s="2">
        <v>0.33207100000000001</v>
      </c>
      <c r="B524" s="2">
        <v>-535.76</v>
      </c>
      <c r="C524" s="2">
        <v>-2058.16</v>
      </c>
      <c r="D524" s="2">
        <v>-3370.75</v>
      </c>
      <c r="E524" s="2">
        <v>-4389.18</v>
      </c>
      <c r="F524" s="2"/>
    </row>
    <row r="525" spans="1:6" x14ac:dyDescent="0.35">
      <c r="A525" s="2">
        <v>0.32965</v>
      </c>
      <c r="B525" s="2">
        <v>-524.00099999999998</v>
      </c>
      <c r="C525" s="2">
        <v>-2071.75</v>
      </c>
      <c r="D525" s="2">
        <v>-3372.9</v>
      </c>
      <c r="E525" s="2">
        <v>-4397.58</v>
      </c>
      <c r="F525" s="2"/>
    </row>
    <row r="526" spans="1:6" x14ac:dyDescent="0.35">
      <c r="A526" s="2">
        <v>0.32722800000000002</v>
      </c>
      <c r="B526" s="2">
        <v>-538.36300000000006</v>
      </c>
      <c r="C526" s="2">
        <v>-2072.41</v>
      </c>
      <c r="D526" s="2">
        <v>-3386.39</v>
      </c>
      <c r="E526" s="2">
        <v>-4420.6099999999997</v>
      </c>
      <c r="F526" s="2"/>
    </row>
    <row r="527" spans="1:6" x14ac:dyDescent="0.35">
      <c r="A527" s="2">
        <v>0.32472800000000002</v>
      </c>
      <c r="B527" s="2">
        <v>-526.53800000000001</v>
      </c>
      <c r="C527" s="2">
        <v>-2078.04</v>
      </c>
      <c r="D527" s="2">
        <v>-3397.07</v>
      </c>
      <c r="E527" s="2">
        <v>-4419.8900000000003</v>
      </c>
      <c r="F527" s="2"/>
    </row>
    <row r="528" spans="1:6" x14ac:dyDescent="0.35">
      <c r="A528" s="2">
        <v>0.32230599999999998</v>
      </c>
      <c r="B528" s="2">
        <v>-536.49900000000002</v>
      </c>
      <c r="C528" s="2">
        <v>-2089.34</v>
      </c>
      <c r="D528" s="2">
        <v>-3403.32</v>
      </c>
      <c r="E528" s="2">
        <v>-4446.17</v>
      </c>
      <c r="F528" s="2"/>
    </row>
    <row r="529" spans="1:6" x14ac:dyDescent="0.35">
      <c r="A529" s="2">
        <v>0.319884</v>
      </c>
      <c r="B529" s="2">
        <v>-535.54</v>
      </c>
      <c r="C529" s="2">
        <v>-2082.5700000000002</v>
      </c>
      <c r="D529" s="2">
        <v>-3417.96</v>
      </c>
      <c r="E529" s="2">
        <v>-4447.07</v>
      </c>
      <c r="F529" s="2"/>
    </row>
    <row r="530" spans="1:6" x14ac:dyDescent="0.35">
      <c r="A530" s="2">
        <v>0.31746200000000002</v>
      </c>
      <c r="B530" s="2">
        <v>-537.572</v>
      </c>
      <c r="C530" s="2">
        <v>-2098.54</v>
      </c>
      <c r="D530" s="2">
        <v>-3417.77</v>
      </c>
      <c r="E530" s="2">
        <v>-4468.34</v>
      </c>
      <c r="F530" s="2"/>
    </row>
    <row r="531" spans="1:6" x14ac:dyDescent="0.35">
      <c r="A531" s="2">
        <v>0.31496200000000002</v>
      </c>
      <c r="B531" s="2">
        <v>-545.25800000000004</v>
      </c>
      <c r="C531" s="2">
        <v>-2086.86</v>
      </c>
      <c r="D531" s="2">
        <v>-3435.08</v>
      </c>
      <c r="E531" s="2">
        <v>-4478.45</v>
      </c>
      <c r="F531" s="2"/>
    </row>
    <row r="532" spans="1:6" x14ac:dyDescent="0.35">
      <c r="A532" s="2">
        <v>0.31253999999999998</v>
      </c>
      <c r="B532" s="2">
        <v>-535.14</v>
      </c>
      <c r="C532" s="2">
        <v>-2103.65</v>
      </c>
      <c r="D532" s="2">
        <v>-3434.98</v>
      </c>
      <c r="E532" s="2">
        <v>-4492.2299999999996</v>
      </c>
      <c r="F532" s="2"/>
    </row>
    <row r="533" spans="1:6" x14ac:dyDescent="0.35">
      <c r="A533" s="2">
        <v>0.31011899999999998</v>
      </c>
      <c r="B533" s="2">
        <v>-548.87699999999995</v>
      </c>
      <c r="C533" s="2">
        <v>-2095.73</v>
      </c>
      <c r="D533" s="2">
        <v>-3450</v>
      </c>
      <c r="E533" s="2">
        <v>-4511.68</v>
      </c>
      <c r="F533" s="2"/>
    </row>
    <row r="534" spans="1:6" x14ac:dyDescent="0.35">
      <c r="A534" s="2">
        <v>0.30769600000000003</v>
      </c>
      <c r="B534" s="2">
        <v>-534.67200000000003</v>
      </c>
      <c r="C534" s="2">
        <v>-2105.94</v>
      </c>
      <c r="D534" s="2">
        <v>-3452.48</v>
      </c>
      <c r="E534" s="2">
        <v>-4513.59</v>
      </c>
      <c r="F534" s="2"/>
    </row>
    <row r="535" spans="1:6" x14ac:dyDescent="0.35">
      <c r="A535" s="2">
        <v>0.305197</v>
      </c>
      <c r="B535" s="2">
        <v>-547.24199999999996</v>
      </c>
      <c r="C535" s="2">
        <v>-2110.3200000000002</v>
      </c>
      <c r="D535" s="2">
        <v>-3464.4</v>
      </c>
      <c r="E535" s="2">
        <v>-4537.58</v>
      </c>
      <c r="F535" s="2"/>
    </row>
    <row r="536" spans="1:6" x14ac:dyDescent="0.35">
      <c r="A536" s="2">
        <v>0.30277399999999999</v>
      </c>
      <c r="B536" s="2">
        <v>-538.28700000000003</v>
      </c>
      <c r="C536" s="2">
        <v>-2111.61</v>
      </c>
      <c r="D536" s="2">
        <v>-3475.32</v>
      </c>
      <c r="E536" s="2">
        <v>-4536.1499999999996</v>
      </c>
      <c r="F536" s="2"/>
    </row>
    <row r="537" spans="1:6" x14ac:dyDescent="0.35">
      <c r="A537" s="2">
        <v>0.30035299999999998</v>
      </c>
      <c r="B537" s="2">
        <v>-545.68299999999999</v>
      </c>
      <c r="C537" s="2">
        <v>-2123.96</v>
      </c>
      <c r="D537" s="2">
        <v>-3478.42</v>
      </c>
      <c r="E537" s="2">
        <v>-4560.6099999999997</v>
      </c>
      <c r="F537" s="2"/>
    </row>
    <row r="538" spans="1:6" x14ac:dyDescent="0.35">
      <c r="A538" s="2">
        <v>0.297931</v>
      </c>
      <c r="B538" s="2">
        <v>-548.17600000000004</v>
      </c>
      <c r="C538" s="2">
        <v>-2113.9899999999998</v>
      </c>
      <c r="D538" s="2">
        <v>-3492.68</v>
      </c>
      <c r="E538" s="2">
        <v>-4561.51</v>
      </c>
      <c r="F538" s="2"/>
    </row>
    <row r="539" spans="1:6" x14ac:dyDescent="0.35">
      <c r="A539" s="2">
        <v>0.295431</v>
      </c>
      <c r="B539" s="2">
        <v>-545.81100000000004</v>
      </c>
      <c r="C539" s="2">
        <v>-2130.4899999999998</v>
      </c>
      <c r="D539" s="2">
        <v>-3491.01</v>
      </c>
      <c r="E539" s="2">
        <v>-4579.4399999999996</v>
      </c>
      <c r="F539" s="2"/>
    </row>
    <row r="540" spans="1:6" x14ac:dyDescent="0.35">
      <c r="A540" s="2">
        <v>0.29300900000000002</v>
      </c>
      <c r="B540" s="2">
        <v>-554.78099999999995</v>
      </c>
      <c r="C540" s="2">
        <v>-2118.19</v>
      </c>
      <c r="D540" s="2">
        <v>-3507.08</v>
      </c>
      <c r="E540" s="2">
        <v>-4593.8900000000003</v>
      </c>
      <c r="F540" s="2"/>
    </row>
    <row r="541" spans="1:6" x14ac:dyDescent="0.35">
      <c r="A541" s="2">
        <v>0.29058699999999998</v>
      </c>
      <c r="B541" s="2">
        <v>-542.798</v>
      </c>
      <c r="C541" s="2">
        <v>-2133.69</v>
      </c>
      <c r="D541" s="2">
        <v>-3505.84</v>
      </c>
      <c r="E541" s="2">
        <v>-4601.71</v>
      </c>
      <c r="F541" s="2"/>
    </row>
    <row r="542" spans="1:6" x14ac:dyDescent="0.35">
      <c r="A542" s="2">
        <v>0.288165</v>
      </c>
      <c r="B542" s="2">
        <v>-556.60199999999998</v>
      </c>
      <c r="C542" s="2">
        <v>-2126.25</v>
      </c>
      <c r="D542" s="2">
        <v>-3518.86</v>
      </c>
      <c r="E542" s="2">
        <v>-4621.3599999999997</v>
      </c>
      <c r="F542" s="2"/>
    </row>
    <row r="543" spans="1:6" x14ac:dyDescent="0.35">
      <c r="A543" s="2">
        <v>0.28566599999999998</v>
      </c>
      <c r="B543" s="2">
        <v>-543.31299999999999</v>
      </c>
      <c r="C543" s="2">
        <v>-2136.36</v>
      </c>
      <c r="D543" s="2">
        <v>-3524.15</v>
      </c>
      <c r="E543" s="2">
        <v>-4620.83</v>
      </c>
      <c r="F543" s="2"/>
    </row>
    <row r="544" spans="1:6" x14ac:dyDescent="0.35">
      <c r="A544" s="2">
        <v>0.28324300000000002</v>
      </c>
      <c r="B544" s="2">
        <v>-554.75699999999995</v>
      </c>
      <c r="C544" s="2">
        <v>-2142.13</v>
      </c>
      <c r="D544" s="2">
        <v>-3532.88</v>
      </c>
      <c r="E544" s="2">
        <v>-4644.01</v>
      </c>
      <c r="F544" s="2"/>
    </row>
    <row r="545" spans="1:6" x14ac:dyDescent="0.35">
      <c r="A545" s="2">
        <v>0.28082200000000002</v>
      </c>
      <c r="B545" s="2">
        <v>-547.952</v>
      </c>
      <c r="C545" s="2">
        <v>-2139.31</v>
      </c>
      <c r="D545" s="2">
        <v>-3544.03</v>
      </c>
      <c r="E545" s="2">
        <v>-4642.58</v>
      </c>
      <c r="F545" s="2"/>
    </row>
    <row r="546" spans="1:6" x14ac:dyDescent="0.35">
      <c r="A546" s="2">
        <v>0.27839900000000001</v>
      </c>
      <c r="B546" s="2">
        <v>-553.35</v>
      </c>
      <c r="C546" s="2">
        <v>-2152.67</v>
      </c>
      <c r="D546" s="2">
        <v>-3543.7</v>
      </c>
      <c r="E546" s="2">
        <v>-4662.17</v>
      </c>
      <c r="F546" s="2"/>
    </row>
    <row r="547" spans="1:6" x14ac:dyDescent="0.35">
      <c r="A547" s="2">
        <v>0.27589999999999998</v>
      </c>
      <c r="B547" s="2">
        <v>-558.58100000000002</v>
      </c>
      <c r="C547" s="2">
        <v>-2140.98</v>
      </c>
      <c r="D547" s="2">
        <v>-3559.34</v>
      </c>
      <c r="E547" s="2">
        <v>-4667.99</v>
      </c>
      <c r="F547" s="2"/>
    </row>
    <row r="548" spans="1:6" x14ac:dyDescent="0.35">
      <c r="A548" s="2">
        <v>0.273478</v>
      </c>
      <c r="B548" s="2">
        <v>-552.01</v>
      </c>
      <c r="C548" s="2">
        <v>-2158.0100000000002</v>
      </c>
      <c r="D548" s="2">
        <v>-3556.24</v>
      </c>
      <c r="E548" s="2">
        <v>-4682.0600000000004</v>
      </c>
      <c r="F548" s="2"/>
    </row>
    <row r="549" spans="1:6" x14ac:dyDescent="0.35">
      <c r="A549" s="2">
        <v>0.27105600000000002</v>
      </c>
      <c r="B549" s="2">
        <v>-559.45799999999997</v>
      </c>
      <c r="C549" s="2">
        <v>-2140.41</v>
      </c>
      <c r="D549" s="2">
        <v>-3565.68</v>
      </c>
      <c r="E549" s="2">
        <v>-4691.79</v>
      </c>
      <c r="F549" s="2"/>
    </row>
    <row r="550" spans="1:6" x14ac:dyDescent="0.35">
      <c r="A550" s="2">
        <v>0.26863399999999998</v>
      </c>
      <c r="B550" s="2">
        <v>-546.81799999999998</v>
      </c>
      <c r="C550" s="2">
        <v>-2154.14</v>
      </c>
      <c r="D550" s="2">
        <v>-3565.54</v>
      </c>
      <c r="E550" s="2">
        <v>-4695.41</v>
      </c>
      <c r="F550" s="2"/>
    </row>
    <row r="551" spans="1:6" x14ac:dyDescent="0.35">
      <c r="A551" s="2">
        <v>0.26613399999999998</v>
      </c>
      <c r="B551" s="2">
        <v>-562.20000000000005</v>
      </c>
      <c r="C551" s="2">
        <v>-2151.2800000000002</v>
      </c>
      <c r="D551" s="2">
        <v>-3576.98</v>
      </c>
      <c r="E551" s="2">
        <v>-4716.53</v>
      </c>
      <c r="F551" s="2"/>
    </row>
    <row r="552" spans="1:6" x14ac:dyDescent="0.35">
      <c r="A552" s="2">
        <v>0.263712</v>
      </c>
      <c r="B552" s="2">
        <v>-549.55899999999997</v>
      </c>
      <c r="C552" s="2">
        <v>-2159.5300000000002</v>
      </c>
      <c r="D552" s="2">
        <v>-3584.61</v>
      </c>
      <c r="E552" s="2">
        <v>-4714.29</v>
      </c>
      <c r="F552" s="2"/>
    </row>
    <row r="553" spans="1:6" x14ac:dyDescent="0.35">
      <c r="A553" s="2">
        <v>0.261291</v>
      </c>
      <c r="B553" s="2">
        <v>-560.255</v>
      </c>
      <c r="C553" s="2">
        <v>-2167.54</v>
      </c>
      <c r="D553" s="2">
        <v>-3590.1</v>
      </c>
      <c r="E553" s="2">
        <v>-4737.04</v>
      </c>
      <c r="F553" s="2"/>
    </row>
    <row r="554" spans="1:6" x14ac:dyDescent="0.35">
      <c r="A554" s="2">
        <v>0.25886799999999999</v>
      </c>
      <c r="B554" s="2">
        <v>-556.36400000000003</v>
      </c>
      <c r="C554" s="2">
        <v>-2161.8200000000002</v>
      </c>
      <c r="D554" s="2">
        <v>-3601.87</v>
      </c>
      <c r="E554" s="2">
        <v>-4735.13</v>
      </c>
      <c r="F554" s="2"/>
    </row>
    <row r="555" spans="1:6" x14ac:dyDescent="0.35">
      <c r="A555" s="2">
        <v>0.25636900000000001</v>
      </c>
      <c r="B555" s="2">
        <v>-559.654</v>
      </c>
      <c r="C555" s="2">
        <v>-2175.7399999999998</v>
      </c>
      <c r="D555" s="2">
        <v>-3600.35</v>
      </c>
      <c r="E555" s="2">
        <v>-4753.1499999999996</v>
      </c>
      <c r="F555" s="2"/>
    </row>
    <row r="556" spans="1:6" x14ac:dyDescent="0.35">
      <c r="A556" s="2">
        <v>0.25394600000000001</v>
      </c>
      <c r="B556" s="2">
        <v>-566.33399999999995</v>
      </c>
      <c r="C556" s="2">
        <v>-2163.7800000000002</v>
      </c>
      <c r="D556" s="2">
        <v>-3615.51</v>
      </c>
      <c r="E556" s="2">
        <v>-4762.41</v>
      </c>
      <c r="F556" s="2"/>
    </row>
    <row r="557" spans="1:6" x14ac:dyDescent="0.35">
      <c r="A557" s="2">
        <v>0.25152400000000003</v>
      </c>
      <c r="B557" s="2">
        <v>-556.75</v>
      </c>
      <c r="C557" s="2">
        <v>-2180.42</v>
      </c>
      <c r="D557" s="2">
        <v>-3612.17</v>
      </c>
      <c r="E557" s="2">
        <v>-4771.9399999999996</v>
      </c>
      <c r="F557" s="2"/>
    </row>
    <row r="558" spans="1:6" x14ac:dyDescent="0.35">
      <c r="A558" s="2">
        <v>0.24910299999999999</v>
      </c>
      <c r="B558" s="2">
        <v>-569.12400000000002</v>
      </c>
      <c r="C558" s="2">
        <v>-2168.64</v>
      </c>
      <c r="D558" s="2">
        <v>-3625</v>
      </c>
      <c r="E558" s="2">
        <v>-4788.87</v>
      </c>
      <c r="F558" s="2"/>
    </row>
    <row r="559" spans="1:6" x14ac:dyDescent="0.35">
      <c r="A559" s="2">
        <v>0.24660299999999999</v>
      </c>
      <c r="B559" s="2">
        <v>-555.28099999999995</v>
      </c>
      <c r="C559" s="2">
        <v>-2181.42</v>
      </c>
      <c r="D559" s="2">
        <v>-3626.24</v>
      </c>
      <c r="E559" s="2">
        <v>-4788.3500000000004</v>
      </c>
      <c r="F559" s="2"/>
    </row>
    <row r="560" spans="1:6" x14ac:dyDescent="0.35">
      <c r="A560" s="2">
        <v>0.24418100000000001</v>
      </c>
      <c r="B560" s="2">
        <v>-568.995</v>
      </c>
      <c r="C560" s="2">
        <v>-2178.6999999999998</v>
      </c>
      <c r="D560" s="2">
        <v>-3635.73</v>
      </c>
      <c r="E560" s="2">
        <v>-4810.8</v>
      </c>
      <c r="F560" s="2"/>
    </row>
    <row r="561" spans="1:6" x14ac:dyDescent="0.35">
      <c r="A561" s="2">
        <v>0.241758</v>
      </c>
      <c r="B561" s="2">
        <v>-557.875</v>
      </c>
      <c r="C561" s="2">
        <v>-2184.85</v>
      </c>
      <c r="D561" s="2">
        <v>-3644.89</v>
      </c>
      <c r="E561" s="2">
        <v>-4807.04</v>
      </c>
      <c r="F561" s="2"/>
    </row>
    <row r="562" spans="1:6" x14ac:dyDescent="0.35">
      <c r="A562" s="2">
        <v>0.23933699999999999</v>
      </c>
      <c r="B562" s="2">
        <v>-565.14200000000005</v>
      </c>
      <c r="C562" s="2">
        <v>-2192.8200000000002</v>
      </c>
      <c r="D562" s="2">
        <v>-3645.65</v>
      </c>
      <c r="E562" s="2">
        <v>-4825.92</v>
      </c>
      <c r="F562" s="2"/>
    </row>
    <row r="563" spans="1:6" x14ac:dyDescent="0.35">
      <c r="A563" s="2">
        <v>0.23683599999999999</v>
      </c>
      <c r="B563" s="2">
        <v>-566.00099999999998</v>
      </c>
      <c r="C563" s="2">
        <v>-2186</v>
      </c>
      <c r="D563" s="2">
        <v>-3658.14</v>
      </c>
      <c r="E563" s="2">
        <v>-4827.0200000000004</v>
      </c>
      <c r="F563" s="2"/>
    </row>
    <row r="564" spans="1:6" x14ac:dyDescent="0.35">
      <c r="A564" s="2">
        <v>0.23441500000000001</v>
      </c>
      <c r="B564" s="2">
        <v>-564.899</v>
      </c>
      <c r="C564" s="2">
        <v>-2199.44</v>
      </c>
      <c r="D564" s="2">
        <v>-3654.76</v>
      </c>
      <c r="E564" s="2">
        <v>-4840.75</v>
      </c>
      <c r="F564" s="2"/>
    </row>
    <row r="565" spans="1:6" x14ac:dyDescent="0.35">
      <c r="A565" s="2">
        <v>0.231993</v>
      </c>
      <c r="B565" s="2">
        <v>-573.22500000000002</v>
      </c>
      <c r="C565" s="2">
        <v>-2187.0500000000002</v>
      </c>
      <c r="D565" s="2">
        <v>-3668.97</v>
      </c>
      <c r="E565" s="2">
        <v>-4853.1499999999996</v>
      </c>
      <c r="F565" s="2"/>
    </row>
    <row r="566" spans="1:6" x14ac:dyDescent="0.35">
      <c r="A566" s="2">
        <v>0.229571</v>
      </c>
      <c r="B566" s="2">
        <v>-561.21799999999996</v>
      </c>
      <c r="C566" s="2">
        <v>-2202.4</v>
      </c>
      <c r="D566" s="2">
        <v>-3666.3</v>
      </c>
      <c r="E566" s="2">
        <v>-4856.82</v>
      </c>
      <c r="F566" s="2"/>
    </row>
    <row r="567" spans="1:6" x14ac:dyDescent="0.35">
      <c r="A567" s="2">
        <v>0.227071</v>
      </c>
      <c r="B567" s="2">
        <v>-575.14200000000005</v>
      </c>
      <c r="C567" s="2">
        <v>-2191.48</v>
      </c>
      <c r="D567" s="2">
        <v>-3677.45</v>
      </c>
      <c r="E567" s="2">
        <v>-4875.2299999999996</v>
      </c>
      <c r="F567" s="2"/>
    </row>
    <row r="568" spans="1:6" x14ac:dyDescent="0.35">
      <c r="A568" s="2">
        <v>0.22464899999999999</v>
      </c>
      <c r="B568" s="2">
        <v>-560.45000000000005</v>
      </c>
      <c r="C568" s="2">
        <v>-2201.92</v>
      </c>
      <c r="D568" s="2">
        <v>-3679.93</v>
      </c>
      <c r="E568" s="2">
        <v>-4871.84</v>
      </c>
      <c r="F568" s="2"/>
    </row>
    <row r="569" spans="1:6" x14ac:dyDescent="0.35">
      <c r="A569" s="2">
        <v>0.22222700000000001</v>
      </c>
      <c r="B569" s="2">
        <v>-573.625</v>
      </c>
      <c r="C569" s="2">
        <v>-2202.64</v>
      </c>
      <c r="D569" s="2">
        <v>-3686.61</v>
      </c>
      <c r="E569" s="2">
        <v>-4892.34</v>
      </c>
      <c r="F569" s="2"/>
    </row>
    <row r="570" spans="1:6" x14ac:dyDescent="0.35">
      <c r="A570" s="2">
        <v>0.219806</v>
      </c>
      <c r="B570" s="2">
        <v>-563.86900000000003</v>
      </c>
      <c r="C570" s="2">
        <v>-2204.98</v>
      </c>
      <c r="D570" s="2">
        <v>-3695.67</v>
      </c>
      <c r="E570" s="2">
        <v>-4887.58</v>
      </c>
      <c r="F570" s="2"/>
    </row>
    <row r="571" spans="1:6" x14ac:dyDescent="0.35">
      <c r="A571" s="2">
        <v>0.217305</v>
      </c>
      <c r="B571" s="2">
        <v>-570.14</v>
      </c>
      <c r="C571" s="2">
        <v>-2214.37</v>
      </c>
      <c r="D571" s="2">
        <v>-3694.81</v>
      </c>
      <c r="E571" s="2">
        <v>-4905.7</v>
      </c>
      <c r="F571" s="2"/>
    </row>
    <row r="572" spans="1:6" x14ac:dyDescent="0.35">
      <c r="A572" s="2">
        <v>0.21488399999999999</v>
      </c>
      <c r="B572" s="2">
        <v>-573.96400000000006</v>
      </c>
      <c r="C572" s="2">
        <v>-2205.2600000000002</v>
      </c>
      <c r="D572" s="2">
        <v>-3707.64</v>
      </c>
      <c r="E572" s="2">
        <v>-4909.8</v>
      </c>
      <c r="F572" s="2"/>
    </row>
    <row r="573" spans="1:6" x14ac:dyDescent="0.35">
      <c r="A573" s="2">
        <v>0.21246100000000001</v>
      </c>
      <c r="B573" s="2">
        <v>-569.65800000000002</v>
      </c>
      <c r="C573" s="2">
        <v>-2219.66</v>
      </c>
      <c r="D573" s="2">
        <v>-3703.16</v>
      </c>
      <c r="E573" s="2">
        <v>-4921.1899999999996</v>
      </c>
      <c r="F573" s="2"/>
    </row>
    <row r="574" spans="1:6" x14ac:dyDescent="0.35">
      <c r="A574" s="2">
        <v>0.21004</v>
      </c>
      <c r="B574" s="2">
        <v>-574.755</v>
      </c>
      <c r="C574" s="2">
        <v>-2200.3000000000002</v>
      </c>
      <c r="D574" s="2">
        <v>-3710.59</v>
      </c>
      <c r="E574" s="2">
        <v>-4928.2</v>
      </c>
      <c r="F574" s="2"/>
    </row>
    <row r="575" spans="1:6" x14ac:dyDescent="0.35">
      <c r="A575" s="2">
        <v>0.20754</v>
      </c>
      <c r="B575" s="2">
        <v>-563.42600000000004</v>
      </c>
      <c r="C575" s="2">
        <v>-2216.3200000000002</v>
      </c>
      <c r="D575" s="2">
        <v>-3709.02</v>
      </c>
      <c r="E575" s="2">
        <v>-4928.1099999999997</v>
      </c>
      <c r="F575" s="2"/>
    </row>
    <row r="576" spans="1:6" x14ac:dyDescent="0.35">
      <c r="A576" s="2">
        <v>0.20511799999999999</v>
      </c>
      <c r="B576" s="2">
        <v>-578.09299999999996</v>
      </c>
      <c r="C576" s="2">
        <v>-2207.7399999999998</v>
      </c>
      <c r="D576" s="2">
        <v>-3719.13</v>
      </c>
      <c r="E576" s="2">
        <v>-4947.71</v>
      </c>
      <c r="F576" s="2"/>
    </row>
    <row r="577" spans="1:6" x14ac:dyDescent="0.35">
      <c r="A577" s="2">
        <v>0.20269599999999999</v>
      </c>
      <c r="B577" s="2">
        <v>-564.45600000000002</v>
      </c>
      <c r="C577" s="2">
        <v>-2217.04</v>
      </c>
      <c r="D577" s="2">
        <v>-3724.23</v>
      </c>
      <c r="E577" s="2">
        <v>-4942.9399999999996</v>
      </c>
      <c r="F577" s="2"/>
    </row>
    <row r="578" spans="1:6" x14ac:dyDescent="0.35">
      <c r="A578" s="2">
        <v>0.20027400000000001</v>
      </c>
      <c r="B578" s="2">
        <v>-574.70299999999997</v>
      </c>
      <c r="C578" s="2">
        <v>-2220.14</v>
      </c>
      <c r="D578" s="2">
        <v>-3727.86</v>
      </c>
      <c r="E578" s="2">
        <v>-4962.2</v>
      </c>
      <c r="F578" s="2"/>
    </row>
    <row r="579" spans="1:6" x14ac:dyDescent="0.35">
      <c r="A579" s="2">
        <v>0.19777400000000001</v>
      </c>
      <c r="B579" s="2">
        <v>-569.34299999999996</v>
      </c>
      <c r="C579" s="2">
        <v>-2219.7600000000002</v>
      </c>
      <c r="D579" s="2">
        <v>-3738.16</v>
      </c>
      <c r="E579" s="2">
        <v>-4959.1000000000004</v>
      </c>
      <c r="F579" s="2"/>
    </row>
    <row r="580" spans="1:6" x14ac:dyDescent="0.35">
      <c r="A580" s="2">
        <v>0.195353</v>
      </c>
      <c r="B580" s="2">
        <v>-574.21699999999998</v>
      </c>
      <c r="C580" s="2">
        <v>-2230.5300000000002</v>
      </c>
      <c r="D580" s="2">
        <v>-3734.67</v>
      </c>
      <c r="E580" s="2">
        <v>-4973.26</v>
      </c>
      <c r="F580" s="2"/>
    </row>
    <row r="581" spans="1:6" x14ac:dyDescent="0.35">
      <c r="A581" s="2">
        <v>0.19292999999999999</v>
      </c>
      <c r="B581" s="2">
        <v>-579.80499999999995</v>
      </c>
      <c r="C581" s="2">
        <v>-2219.66</v>
      </c>
      <c r="D581" s="2">
        <v>-3747.5</v>
      </c>
      <c r="E581" s="2">
        <v>-4981.6099999999997</v>
      </c>
      <c r="F581" s="2"/>
    </row>
    <row r="582" spans="1:6" x14ac:dyDescent="0.35">
      <c r="A582" s="2">
        <v>0.19050900000000001</v>
      </c>
      <c r="B582" s="2">
        <v>-570.59299999999996</v>
      </c>
      <c r="C582" s="2">
        <v>-2234.87</v>
      </c>
      <c r="D582" s="2">
        <v>-3742.64</v>
      </c>
      <c r="E582" s="2">
        <v>-4987.1899999999996</v>
      </c>
      <c r="F582" s="2"/>
    </row>
    <row r="583" spans="1:6" x14ac:dyDescent="0.35">
      <c r="A583" s="2">
        <v>0.18800800000000001</v>
      </c>
      <c r="B583" s="2">
        <v>-582.30399999999997</v>
      </c>
      <c r="C583" s="2">
        <v>-2221</v>
      </c>
      <c r="D583" s="2">
        <v>-3754.94</v>
      </c>
      <c r="E583" s="2">
        <v>-5003.1099999999997</v>
      </c>
      <c r="F583" s="2"/>
    </row>
    <row r="584" spans="1:6" x14ac:dyDescent="0.35">
      <c r="A584" s="2">
        <v>0.185587</v>
      </c>
      <c r="B584" s="2">
        <v>-568.50900000000001</v>
      </c>
      <c r="C584" s="2">
        <v>-2235.21</v>
      </c>
      <c r="D584" s="2">
        <v>-3753.03</v>
      </c>
      <c r="E584" s="2">
        <v>-4998.82</v>
      </c>
      <c r="F584" s="2"/>
    </row>
    <row r="585" spans="1:6" x14ac:dyDescent="0.35">
      <c r="A585" s="2">
        <v>0.18316499999999999</v>
      </c>
      <c r="B585" s="2">
        <v>-581.81299999999999</v>
      </c>
      <c r="C585" s="2">
        <v>-2228.2399999999998</v>
      </c>
      <c r="D585" s="2">
        <v>-3760.85</v>
      </c>
      <c r="E585" s="2">
        <v>-5018.5600000000004</v>
      </c>
      <c r="F585" s="2"/>
    </row>
    <row r="586" spans="1:6" x14ac:dyDescent="0.35">
      <c r="A586" s="2">
        <v>0.18074299999999999</v>
      </c>
      <c r="B586" s="2">
        <v>-569.03300000000002</v>
      </c>
      <c r="C586" s="2">
        <v>-2235.64</v>
      </c>
      <c r="D586" s="2">
        <v>-3767.58</v>
      </c>
      <c r="E586" s="2">
        <v>-5011.22</v>
      </c>
      <c r="F586" s="2"/>
    </row>
    <row r="587" spans="1:6" x14ac:dyDescent="0.35">
      <c r="A587" s="2">
        <v>0.17824300000000001</v>
      </c>
      <c r="B587" s="2">
        <v>-578.03599999999994</v>
      </c>
      <c r="C587" s="2">
        <v>-2240.5500000000002</v>
      </c>
      <c r="D587" s="2">
        <v>-3768.43</v>
      </c>
      <c r="E587" s="2">
        <v>-5029.63</v>
      </c>
      <c r="F587" s="2"/>
    </row>
    <row r="588" spans="1:6" x14ac:dyDescent="0.35">
      <c r="A588" s="2">
        <v>0.17582100000000001</v>
      </c>
      <c r="B588" s="2">
        <v>-576.28599999999994</v>
      </c>
      <c r="C588" s="2">
        <v>-2236.06</v>
      </c>
      <c r="D588" s="2">
        <v>-3778.73</v>
      </c>
      <c r="E588" s="2">
        <v>-5028.34</v>
      </c>
      <c r="F588" s="2"/>
    </row>
    <row r="589" spans="1:6" x14ac:dyDescent="0.35">
      <c r="A589" s="2">
        <v>0.173399</v>
      </c>
      <c r="B589" s="2">
        <v>-577.52099999999996</v>
      </c>
      <c r="C589" s="2">
        <v>-2248.37</v>
      </c>
      <c r="D589" s="2">
        <v>-3773.87</v>
      </c>
      <c r="E589" s="2">
        <v>-5039.78</v>
      </c>
      <c r="F589" s="2"/>
    </row>
    <row r="590" spans="1:6" x14ac:dyDescent="0.35">
      <c r="A590" s="2">
        <v>0.17097799999999999</v>
      </c>
      <c r="B590" s="2">
        <v>-584.50199999999995</v>
      </c>
      <c r="C590" s="2">
        <v>-2235.16</v>
      </c>
      <c r="D590" s="2">
        <v>-3785.89</v>
      </c>
      <c r="E590" s="2">
        <v>-5049.9399999999996</v>
      </c>
      <c r="F590" s="2"/>
    </row>
    <row r="591" spans="1:6" x14ac:dyDescent="0.35">
      <c r="A591" s="2">
        <v>0.16847699999999999</v>
      </c>
      <c r="B591" s="2">
        <v>-573.20100000000002</v>
      </c>
      <c r="C591" s="2">
        <v>-2250.3200000000002</v>
      </c>
      <c r="D591" s="2">
        <v>-3781.45</v>
      </c>
      <c r="E591" s="2">
        <v>-5050.99</v>
      </c>
      <c r="F591" s="2"/>
    </row>
    <row r="592" spans="1:6" x14ac:dyDescent="0.35">
      <c r="A592" s="2">
        <v>0.16605600000000001</v>
      </c>
      <c r="B592" s="2">
        <v>-586.4</v>
      </c>
      <c r="C592" s="2">
        <v>-2237.21</v>
      </c>
      <c r="D592" s="2">
        <v>-3791.18</v>
      </c>
      <c r="E592" s="2">
        <v>-5066.87</v>
      </c>
      <c r="F592" s="2"/>
    </row>
    <row r="593" spans="1:6" x14ac:dyDescent="0.35">
      <c r="A593" s="2">
        <v>0.163633</v>
      </c>
      <c r="B593" s="2">
        <v>-571.52700000000004</v>
      </c>
      <c r="C593" s="2">
        <v>-2249.0300000000002</v>
      </c>
      <c r="D593" s="2">
        <v>-3792.09</v>
      </c>
      <c r="E593" s="2">
        <v>-5059.8100000000004</v>
      </c>
      <c r="F593" s="2"/>
    </row>
    <row r="594" spans="1:6" x14ac:dyDescent="0.35">
      <c r="A594" s="2">
        <v>0.16121199999999999</v>
      </c>
      <c r="B594" s="2">
        <v>-583.70600000000002</v>
      </c>
      <c r="C594" s="2">
        <v>-2243.84</v>
      </c>
      <c r="D594" s="2">
        <v>-3797.57</v>
      </c>
      <c r="E594" s="2">
        <v>-5078.5</v>
      </c>
      <c r="F594" s="2"/>
    </row>
    <row r="595" spans="1:6" x14ac:dyDescent="0.35">
      <c r="A595" s="2">
        <v>0.15871099999999999</v>
      </c>
      <c r="B595" s="2">
        <v>-573.625</v>
      </c>
      <c r="C595" s="2">
        <v>-2250.13</v>
      </c>
      <c r="D595" s="2">
        <v>-3805.06</v>
      </c>
      <c r="E595" s="2">
        <v>-5072.1099999999997</v>
      </c>
      <c r="F595" s="2"/>
    </row>
    <row r="596" spans="1:6" x14ac:dyDescent="0.35">
      <c r="A596" s="2">
        <v>0.15629000000000001</v>
      </c>
      <c r="B596" s="2">
        <v>-580.04399999999998</v>
      </c>
      <c r="C596" s="2">
        <v>-2256.19</v>
      </c>
      <c r="D596" s="2">
        <v>-3802.91</v>
      </c>
      <c r="E596" s="2">
        <v>-5087.37</v>
      </c>
      <c r="F596" s="2"/>
    </row>
    <row r="597" spans="1:6" x14ac:dyDescent="0.35">
      <c r="A597" s="2">
        <v>0.153868</v>
      </c>
      <c r="B597" s="2">
        <v>-582.08500000000004</v>
      </c>
      <c r="C597" s="2">
        <v>-2248.8000000000002</v>
      </c>
      <c r="D597" s="2">
        <v>-3814.07</v>
      </c>
      <c r="E597" s="2">
        <v>-5090.33</v>
      </c>
      <c r="F597" s="2"/>
    </row>
    <row r="598" spans="1:6" x14ac:dyDescent="0.35">
      <c r="A598" s="2">
        <v>0.151446</v>
      </c>
      <c r="B598" s="2">
        <v>-574.66999999999996</v>
      </c>
      <c r="C598" s="2">
        <v>-2256.04</v>
      </c>
      <c r="D598" s="2">
        <v>-3802.39</v>
      </c>
      <c r="E598" s="2">
        <v>-5091.1899999999996</v>
      </c>
      <c r="F598" s="2"/>
    </row>
    <row r="599" spans="1:6" x14ac:dyDescent="0.35">
      <c r="A599" s="2">
        <v>0.148946</v>
      </c>
      <c r="B599" s="2">
        <v>-585.33699999999999</v>
      </c>
      <c r="C599" s="2">
        <v>-2243.89</v>
      </c>
      <c r="D599" s="2">
        <v>-3814.97</v>
      </c>
      <c r="E599" s="2">
        <v>-5104.1099999999997</v>
      </c>
      <c r="F599" s="2"/>
    </row>
    <row r="600" spans="1:6" x14ac:dyDescent="0.35">
      <c r="A600" s="2">
        <v>0.14652399999999999</v>
      </c>
      <c r="B600" s="2">
        <v>-573.17700000000002</v>
      </c>
      <c r="C600" s="2">
        <v>-2260.48</v>
      </c>
      <c r="D600" s="2">
        <v>-3810.97</v>
      </c>
      <c r="E600" s="2">
        <v>-5100.7700000000004</v>
      </c>
      <c r="F600" s="2"/>
    </row>
    <row r="601" spans="1:6" x14ac:dyDescent="0.35">
      <c r="A601" s="2">
        <v>0.14410200000000001</v>
      </c>
      <c r="B601" s="2">
        <v>-586.96699999999998</v>
      </c>
      <c r="C601" s="2">
        <v>-2248.6999999999998</v>
      </c>
      <c r="D601" s="2">
        <v>-3819.74</v>
      </c>
      <c r="E601" s="2">
        <v>-5118.46</v>
      </c>
      <c r="F601" s="2"/>
    </row>
    <row r="602" spans="1:6" x14ac:dyDescent="0.35">
      <c r="A602" s="2">
        <v>0.141681</v>
      </c>
      <c r="B602" s="2">
        <v>-572.01400000000001</v>
      </c>
      <c r="C602" s="2">
        <v>-2258.5700000000002</v>
      </c>
      <c r="D602" s="2">
        <v>-3822.13</v>
      </c>
      <c r="E602" s="2">
        <v>-5109.26</v>
      </c>
      <c r="F602" s="2"/>
    </row>
    <row r="603" spans="1:6" x14ac:dyDescent="0.35">
      <c r="A603" s="2">
        <v>0.13918</v>
      </c>
      <c r="B603" s="2">
        <v>-583.91099999999994</v>
      </c>
      <c r="C603" s="2">
        <v>-2257.33</v>
      </c>
      <c r="D603" s="2">
        <v>-3825.89</v>
      </c>
      <c r="E603" s="2">
        <v>-5127.8100000000004</v>
      </c>
      <c r="F603" s="2"/>
    </row>
    <row r="604" spans="1:6" x14ac:dyDescent="0.35">
      <c r="A604" s="2">
        <v>0.13675899999999999</v>
      </c>
      <c r="B604" s="2">
        <v>-576.41499999999996</v>
      </c>
      <c r="C604" s="2">
        <v>-2259.7199999999998</v>
      </c>
      <c r="D604" s="2">
        <v>-3834.67</v>
      </c>
      <c r="E604" s="2">
        <v>-5123.99</v>
      </c>
      <c r="F604" s="2"/>
    </row>
    <row r="605" spans="1:6" x14ac:dyDescent="0.35">
      <c r="A605" s="2">
        <v>0.13433600000000001</v>
      </c>
      <c r="B605" s="2">
        <v>-581.33600000000001</v>
      </c>
      <c r="C605" s="2">
        <v>-2268.25</v>
      </c>
      <c r="D605" s="2">
        <v>-3829.71</v>
      </c>
      <c r="E605" s="2">
        <v>-5135.91</v>
      </c>
      <c r="F605" s="2"/>
    </row>
    <row r="606" spans="1:6" x14ac:dyDescent="0.35">
      <c r="A606" s="2">
        <v>0.131914</v>
      </c>
      <c r="B606" s="2">
        <v>-584.85</v>
      </c>
      <c r="C606" s="2">
        <v>-2258.9499999999998</v>
      </c>
      <c r="D606" s="2">
        <v>-3841.3</v>
      </c>
      <c r="E606" s="2">
        <v>-5143.07</v>
      </c>
      <c r="F606" s="2"/>
    </row>
    <row r="607" spans="1:6" x14ac:dyDescent="0.35">
      <c r="A607" s="2">
        <v>0.129415</v>
      </c>
      <c r="B607" s="2">
        <v>-578.78</v>
      </c>
      <c r="C607" s="2">
        <v>-2272.4</v>
      </c>
      <c r="D607" s="2">
        <v>-3834.81</v>
      </c>
      <c r="E607" s="2">
        <v>-5145.45</v>
      </c>
      <c r="F607" s="2"/>
    </row>
    <row r="608" spans="1:6" x14ac:dyDescent="0.35">
      <c r="A608" s="2">
        <v>0.12699299999999999</v>
      </c>
      <c r="B608" s="2">
        <v>-589.35599999999999</v>
      </c>
      <c r="C608" s="2">
        <v>-2258.2399999999998</v>
      </c>
      <c r="D608" s="2">
        <v>-3845.21</v>
      </c>
      <c r="E608" s="2">
        <v>-5158.37</v>
      </c>
      <c r="F608" s="2"/>
    </row>
    <row r="609" spans="1:6" x14ac:dyDescent="0.35">
      <c r="A609" s="2">
        <v>0.124571</v>
      </c>
      <c r="B609" s="2">
        <v>-574.86</v>
      </c>
      <c r="C609" s="2">
        <v>-2273.16</v>
      </c>
      <c r="D609" s="2">
        <v>-3842.73</v>
      </c>
      <c r="E609" s="2">
        <v>-5151.2700000000004</v>
      </c>
      <c r="F609" s="2"/>
    </row>
    <row r="610" spans="1:6" x14ac:dyDescent="0.35">
      <c r="A610" s="2">
        <v>0.12214899999999999</v>
      </c>
      <c r="B610" s="2">
        <v>-587.654</v>
      </c>
      <c r="C610" s="2">
        <v>-2261.29</v>
      </c>
      <c r="D610" s="2">
        <v>-3848.93</v>
      </c>
      <c r="E610" s="2">
        <v>-5169.05</v>
      </c>
      <c r="F610" s="2"/>
    </row>
    <row r="611" spans="1:6" x14ac:dyDescent="0.35">
      <c r="A611" s="2">
        <v>0.11964900000000001</v>
      </c>
      <c r="B611" s="2">
        <v>-573.71600000000001</v>
      </c>
      <c r="C611" s="2">
        <v>-2270.11</v>
      </c>
      <c r="D611" s="2">
        <v>-3854.07</v>
      </c>
      <c r="E611" s="2">
        <v>-5159.8</v>
      </c>
      <c r="F611" s="2"/>
    </row>
    <row r="612" spans="1:6" x14ac:dyDescent="0.35">
      <c r="A612" s="2">
        <v>0.117227</v>
      </c>
      <c r="B612" s="2">
        <v>-583.30999999999995</v>
      </c>
      <c r="C612" s="2">
        <v>-2270.83</v>
      </c>
      <c r="D612" s="2">
        <v>-3852.79</v>
      </c>
      <c r="E612" s="2">
        <v>-5174.82</v>
      </c>
      <c r="F612" s="2"/>
    </row>
    <row r="613" spans="1:6" x14ac:dyDescent="0.35">
      <c r="A613" s="2">
        <v>0.114805</v>
      </c>
      <c r="B613" s="2">
        <v>-579.26599999999996</v>
      </c>
      <c r="C613" s="2">
        <v>-2271.59</v>
      </c>
      <c r="D613" s="2">
        <v>-3862.85</v>
      </c>
      <c r="E613" s="2">
        <v>-5174.1099999999997</v>
      </c>
      <c r="F613" s="2"/>
    </row>
    <row r="614" spans="1:6" x14ac:dyDescent="0.35">
      <c r="A614" s="2">
        <v>0.112383</v>
      </c>
      <c r="B614" s="2">
        <v>-581.64599999999996</v>
      </c>
      <c r="C614" s="2">
        <v>-2280.41</v>
      </c>
      <c r="D614" s="2">
        <v>-3856.22</v>
      </c>
      <c r="E614" s="2">
        <v>-5181.5</v>
      </c>
      <c r="F614" s="2"/>
    </row>
    <row r="615" spans="1:6" x14ac:dyDescent="0.35">
      <c r="A615" s="2">
        <v>0.10988299999999999</v>
      </c>
      <c r="B615" s="2">
        <v>-587.35799999999995</v>
      </c>
      <c r="C615" s="2">
        <v>-2268.6799999999998</v>
      </c>
      <c r="D615" s="2">
        <v>-3868.05</v>
      </c>
      <c r="E615" s="2">
        <v>-5192.37</v>
      </c>
      <c r="F615" s="2"/>
    </row>
    <row r="616" spans="1:6" x14ac:dyDescent="0.35">
      <c r="A616" s="2">
        <v>0.107461</v>
      </c>
      <c r="B616" s="2">
        <v>-577.06799999999998</v>
      </c>
      <c r="C616" s="2">
        <v>-2282.94</v>
      </c>
      <c r="D616" s="2">
        <v>-3861.75</v>
      </c>
      <c r="E616" s="2">
        <v>-5189.42</v>
      </c>
      <c r="F616" s="2"/>
    </row>
    <row r="617" spans="1:6" x14ac:dyDescent="0.35">
      <c r="A617" s="2">
        <v>0.10503999999999999</v>
      </c>
      <c r="B617" s="2">
        <v>-588.72199999999998</v>
      </c>
      <c r="C617" s="2">
        <v>-2268.0100000000002</v>
      </c>
      <c r="D617" s="2">
        <v>-3871.43</v>
      </c>
      <c r="E617" s="2">
        <v>-5204.67</v>
      </c>
      <c r="F617" s="2"/>
    </row>
    <row r="618" spans="1:6" x14ac:dyDescent="0.35">
      <c r="A618" s="2">
        <v>0.102617</v>
      </c>
      <c r="B618" s="2">
        <v>-573.726</v>
      </c>
      <c r="C618" s="2">
        <v>-2281.65</v>
      </c>
      <c r="D618" s="2">
        <v>-3869.67</v>
      </c>
      <c r="E618" s="2">
        <v>-5195.38</v>
      </c>
      <c r="F618" s="2"/>
    </row>
    <row r="619" spans="1:6" x14ac:dyDescent="0.35">
      <c r="A619" s="2">
        <v>0.100118</v>
      </c>
      <c r="B619" s="2">
        <v>-586.59100000000001</v>
      </c>
      <c r="C619" s="2">
        <v>-2272.59</v>
      </c>
      <c r="D619" s="2">
        <v>-3874.34</v>
      </c>
      <c r="E619" s="2">
        <v>-5212.0600000000004</v>
      </c>
      <c r="F619" s="2"/>
    </row>
    <row r="620" spans="1:6" x14ac:dyDescent="0.35">
      <c r="A620" s="2">
        <v>9.7695400000000002E-2</v>
      </c>
      <c r="B620" s="2">
        <v>-574.11699999999996</v>
      </c>
      <c r="C620" s="2">
        <v>-2279.89</v>
      </c>
      <c r="D620" s="2">
        <v>-3881.11</v>
      </c>
      <c r="E620" s="2">
        <v>-5205.25</v>
      </c>
      <c r="F620" s="2"/>
    </row>
    <row r="621" spans="1:6" x14ac:dyDescent="0.35">
      <c r="A621" s="2">
        <v>9.5273999999999998E-2</v>
      </c>
      <c r="B621" s="2">
        <v>-581.38800000000003</v>
      </c>
      <c r="C621" s="2">
        <v>-2282.65</v>
      </c>
      <c r="D621" s="2">
        <v>-3877.58</v>
      </c>
      <c r="E621" s="2">
        <v>-5217.6400000000003</v>
      </c>
      <c r="F621" s="2"/>
    </row>
    <row r="622" spans="1:6" x14ac:dyDescent="0.35">
      <c r="A622" s="2">
        <v>9.2851600000000006E-2</v>
      </c>
      <c r="B622" s="2">
        <v>-581.81799999999998</v>
      </c>
      <c r="C622" s="2">
        <v>-2278.41</v>
      </c>
      <c r="D622" s="2">
        <v>-3886.69</v>
      </c>
      <c r="E622" s="2">
        <v>-5220.3599999999997</v>
      </c>
      <c r="F622" s="2"/>
    </row>
    <row r="623" spans="1:6" x14ac:dyDescent="0.35">
      <c r="A623" s="2">
        <v>9.0352100000000005E-2</v>
      </c>
      <c r="B623" s="2">
        <v>-576.40499999999997</v>
      </c>
      <c r="C623" s="2">
        <v>-2283.27</v>
      </c>
      <c r="D623" s="2">
        <v>-3874.53</v>
      </c>
      <c r="E623" s="2">
        <v>-5218.6000000000004</v>
      </c>
      <c r="F623" s="2"/>
    </row>
    <row r="624" spans="1:6" x14ac:dyDescent="0.35">
      <c r="A624" s="2">
        <v>8.79297E-2</v>
      </c>
      <c r="B624" s="2">
        <v>-585.51300000000003</v>
      </c>
      <c r="C624" s="2">
        <v>-2271.3000000000002</v>
      </c>
      <c r="D624" s="2">
        <v>-3886.4</v>
      </c>
      <c r="E624" s="2">
        <v>-5230.5200000000004</v>
      </c>
      <c r="F624" s="2"/>
    </row>
    <row r="625" spans="1:6" x14ac:dyDescent="0.35">
      <c r="A625" s="2">
        <v>8.5508299999999995E-2</v>
      </c>
      <c r="B625" s="2">
        <v>-573.58199999999999</v>
      </c>
      <c r="C625" s="2">
        <v>-2286.75</v>
      </c>
      <c r="D625" s="2">
        <v>-3881.64</v>
      </c>
      <c r="E625" s="2">
        <v>-5225.5600000000004</v>
      </c>
      <c r="F625" s="2"/>
    </row>
    <row r="626" spans="1:6" x14ac:dyDescent="0.35">
      <c r="A626" s="2">
        <v>8.3085999999999993E-2</v>
      </c>
      <c r="B626" s="2">
        <v>-586.476</v>
      </c>
      <c r="C626" s="2">
        <v>-2272.35</v>
      </c>
      <c r="D626" s="2">
        <v>-3888.84</v>
      </c>
      <c r="E626" s="2">
        <v>-5241.1499999999996</v>
      </c>
      <c r="F626" s="2"/>
    </row>
    <row r="627" spans="1:6" x14ac:dyDescent="0.35">
      <c r="A627" s="2">
        <v>8.0586400000000002E-2</v>
      </c>
      <c r="B627" s="2">
        <v>-572.29999999999995</v>
      </c>
      <c r="C627" s="2">
        <v>-2284.37</v>
      </c>
      <c r="D627" s="2">
        <v>-3891.27</v>
      </c>
      <c r="E627" s="2">
        <v>-5231.47</v>
      </c>
      <c r="F627" s="2"/>
    </row>
    <row r="628" spans="1:6" x14ac:dyDescent="0.35">
      <c r="A628" s="2">
        <v>7.81641E-2</v>
      </c>
      <c r="B628" s="2">
        <v>-582.995</v>
      </c>
      <c r="C628" s="2">
        <v>-2277.5</v>
      </c>
      <c r="D628" s="2">
        <v>-3893.08</v>
      </c>
      <c r="E628" s="2">
        <v>-5247.83</v>
      </c>
      <c r="F628" s="2"/>
    </row>
    <row r="629" spans="1:6" x14ac:dyDescent="0.35">
      <c r="A629" s="2">
        <v>7.5742699999999996E-2</v>
      </c>
      <c r="B629" s="2">
        <v>-574.10699999999997</v>
      </c>
      <c r="C629" s="2">
        <v>-2283.61</v>
      </c>
      <c r="D629" s="2">
        <v>-3900.66</v>
      </c>
      <c r="E629" s="2">
        <v>-5242.63</v>
      </c>
      <c r="F629" s="2"/>
    </row>
    <row r="630" spans="1:6" x14ac:dyDescent="0.35">
      <c r="A630" s="2">
        <v>7.3320399999999994E-2</v>
      </c>
      <c r="B630" s="2">
        <v>-579.73800000000006</v>
      </c>
      <c r="C630" s="2">
        <v>-2288.56</v>
      </c>
      <c r="D630" s="2">
        <v>-3895.04</v>
      </c>
      <c r="E630" s="2">
        <v>-5251.88</v>
      </c>
      <c r="F630" s="2"/>
    </row>
    <row r="631" spans="1:6" x14ac:dyDescent="0.35">
      <c r="A631" s="2">
        <v>7.0820800000000003E-2</v>
      </c>
      <c r="B631" s="2">
        <v>-582.976</v>
      </c>
      <c r="C631" s="2">
        <v>-2282.08</v>
      </c>
      <c r="D631" s="2">
        <v>-3905.62</v>
      </c>
      <c r="E631" s="2">
        <v>-5258.17</v>
      </c>
      <c r="F631" s="2"/>
    </row>
    <row r="632" spans="1:6" x14ac:dyDescent="0.35">
      <c r="A632" s="2">
        <v>6.8398500000000001E-2</v>
      </c>
      <c r="B632" s="2">
        <v>-577.31100000000004</v>
      </c>
      <c r="C632" s="2">
        <v>-2293.91</v>
      </c>
      <c r="D632" s="2">
        <v>-3898.23</v>
      </c>
      <c r="E632" s="2">
        <v>-5258.99</v>
      </c>
      <c r="F632" s="2"/>
    </row>
    <row r="633" spans="1:6" x14ac:dyDescent="0.35">
      <c r="A633" s="2">
        <v>6.5977099999999997E-2</v>
      </c>
      <c r="B633" s="2">
        <v>-587.12</v>
      </c>
      <c r="C633" s="2">
        <v>-2279.5500000000002</v>
      </c>
      <c r="D633" s="2">
        <v>-3907.58</v>
      </c>
      <c r="E633" s="2">
        <v>-5271.62</v>
      </c>
      <c r="F633" s="2"/>
    </row>
    <row r="634" spans="1:6" x14ac:dyDescent="0.35">
      <c r="A634" s="2">
        <v>6.3554799999999995E-2</v>
      </c>
      <c r="B634" s="2">
        <v>-572.71500000000003</v>
      </c>
      <c r="C634" s="2">
        <v>-2293.5700000000002</v>
      </c>
      <c r="D634" s="2">
        <v>-3903.33</v>
      </c>
      <c r="E634" s="2">
        <v>-5262.56</v>
      </c>
      <c r="F634" s="2"/>
    </row>
    <row r="635" spans="1:6" x14ac:dyDescent="0.35">
      <c r="A635" s="2">
        <v>6.1055199999999997E-2</v>
      </c>
      <c r="B635" s="2">
        <v>-585.90899999999999</v>
      </c>
      <c r="C635" s="2">
        <v>-2280.79</v>
      </c>
      <c r="D635" s="2">
        <v>-3909.67</v>
      </c>
      <c r="E635" s="2">
        <v>-5279.39</v>
      </c>
      <c r="F635" s="2"/>
    </row>
    <row r="636" spans="1:6" x14ac:dyDescent="0.35">
      <c r="A636" s="2">
        <v>5.8632900000000002E-2</v>
      </c>
      <c r="B636" s="2">
        <v>-571.322</v>
      </c>
      <c r="C636" s="2">
        <v>-2290.9</v>
      </c>
      <c r="D636" s="2">
        <v>-3913.97</v>
      </c>
      <c r="E636" s="2">
        <v>-5271.15</v>
      </c>
      <c r="F636" s="2"/>
    </row>
    <row r="637" spans="1:6" x14ac:dyDescent="0.35">
      <c r="A637" s="2">
        <v>5.6211499999999998E-2</v>
      </c>
      <c r="B637" s="2">
        <v>-580.74900000000002</v>
      </c>
      <c r="C637" s="2">
        <v>-2286.09</v>
      </c>
      <c r="D637" s="2">
        <v>-3912.39</v>
      </c>
      <c r="E637" s="2">
        <v>-5284.35</v>
      </c>
      <c r="F637" s="2"/>
    </row>
    <row r="638" spans="1:6" x14ac:dyDescent="0.35">
      <c r="A638" s="2">
        <v>5.3789099999999999E-2</v>
      </c>
      <c r="B638" s="2">
        <v>-575.01300000000003</v>
      </c>
      <c r="C638" s="2">
        <v>-2289.5700000000002</v>
      </c>
      <c r="D638" s="2">
        <v>-3920.07</v>
      </c>
      <c r="E638" s="2">
        <v>-5283.26</v>
      </c>
      <c r="F638" s="2"/>
    </row>
    <row r="639" spans="1:6" x14ac:dyDescent="0.35">
      <c r="A639" s="2">
        <v>5.1289599999999998E-2</v>
      </c>
      <c r="B639" s="2">
        <v>-578.952</v>
      </c>
      <c r="C639" s="2">
        <v>-2296.15</v>
      </c>
      <c r="D639" s="2">
        <v>-3913.11</v>
      </c>
      <c r="E639" s="2">
        <v>-5290.22</v>
      </c>
      <c r="F639" s="2"/>
    </row>
    <row r="640" spans="1:6" x14ac:dyDescent="0.35">
      <c r="A640" s="2">
        <v>4.88672E-2</v>
      </c>
      <c r="B640" s="2">
        <v>-584.00099999999998</v>
      </c>
      <c r="C640" s="2">
        <v>-2287.9</v>
      </c>
      <c r="D640" s="2">
        <v>-3923.46</v>
      </c>
      <c r="E640" s="2">
        <v>-5298.99</v>
      </c>
      <c r="F640" s="2"/>
    </row>
    <row r="641" spans="1:6" x14ac:dyDescent="0.35">
      <c r="A641" s="2">
        <v>4.6445800000000002E-2</v>
      </c>
      <c r="B641" s="2">
        <v>-574.202</v>
      </c>
      <c r="C641" s="2">
        <v>-2300.63</v>
      </c>
      <c r="D641" s="2">
        <v>-3916.11</v>
      </c>
      <c r="E641" s="2">
        <v>-5294.84</v>
      </c>
      <c r="F641" s="2"/>
    </row>
    <row r="642" spans="1:6" x14ac:dyDescent="0.35">
      <c r="A642" s="2">
        <v>4.40235E-2</v>
      </c>
      <c r="B642" s="2">
        <v>-585.36500000000001</v>
      </c>
      <c r="C642" s="2">
        <v>-2284.94</v>
      </c>
      <c r="D642" s="2">
        <v>-3924.41</v>
      </c>
      <c r="E642" s="2">
        <v>-5309.15</v>
      </c>
      <c r="F642" s="2"/>
    </row>
    <row r="643" spans="1:6" x14ac:dyDescent="0.35">
      <c r="A643" s="2">
        <v>4.1523900000000002E-2</v>
      </c>
      <c r="B643" s="2">
        <v>-570.35900000000004</v>
      </c>
      <c r="C643" s="2">
        <v>-2299.48</v>
      </c>
      <c r="D643" s="2">
        <v>-3922.74</v>
      </c>
      <c r="E643" s="2">
        <v>-5300.23</v>
      </c>
      <c r="F643" s="2"/>
    </row>
    <row r="644" spans="1:6" x14ac:dyDescent="0.35">
      <c r="A644" s="2">
        <v>3.91016E-2</v>
      </c>
      <c r="B644" s="2">
        <v>-583.26700000000005</v>
      </c>
      <c r="C644" s="2">
        <v>-2286.71</v>
      </c>
      <c r="D644" s="2">
        <v>-3926.79</v>
      </c>
      <c r="E644" s="2">
        <v>-5315.16</v>
      </c>
      <c r="F644" s="2"/>
    </row>
    <row r="645" spans="1:6" x14ac:dyDescent="0.35">
      <c r="A645" s="2">
        <v>3.6680200000000003E-2</v>
      </c>
      <c r="B645" s="2">
        <v>-570.39700000000005</v>
      </c>
      <c r="C645" s="2">
        <v>-2296.39</v>
      </c>
      <c r="D645" s="2">
        <v>-3932.23</v>
      </c>
      <c r="E645" s="2">
        <v>-5307.24</v>
      </c>
      <c r="F645" s="2"/>
    </row>
    <row r="646" spans="1:6" x14ac:dyDescent="0.35">
      <c r="A646" s="2">
        <v>3.4257900000000001E-2</v>
      </c>
      <c r="B646" s="2">
        <v>-578.03599999999994</v>
      </c>
      <c r="C646" s="2">
        <v>-2294.14</v>
      </c>
      <c r="D646" s="2">
        <v>-3927.79</v>
      </c>
      <c r="E646" s="2">
        <v>-5318.21</v>
      </c>
      <c r="F646" s="2"/>
    </row>
    <row r="647" spans="1:6" x14ac:dyDescent="0.35">
      <c r="A647" s="2">
        <v>3.1758300000000003E-2</v>
      </c>
      <c r="B647" s="2">
        <v>-576.529</v>
      </c>
      <c r="C647" s="2">
        <v>-2296.0500000000002</v>
      </c>
      <c r="D647" s="2">
        <v>-3937.04</v>
      </c>
      <c r="E647" s="2">
        <v>-5321.17</v>
      </c>
      <c r="F647" s="2"/>
    </row>
    <row r="648" spans="1:6" x14ac:dyDescent="0.35">
      <c r="A648" s="2">
        <v>2.9336000000000001E-2</v>
      </c>
      <c r="B648" s="2">
        <v>-573.17700000000002</v>
      </c>
      <c r="C648" s="2">
        <v>-2297.96</v>
      </c>
      <c r="D648" s="2">
        <v>-3923.69</v>
      </c>
      <c r="E648" s="2">
        <v>-5318.49</v>
      </c>
      <c r="F648" s="2"/>
    </row>
    <row r="649" spans="1:6" x14ac:dyDescent="0.35">
      <c r="A649" s="2">
        <v>2.69146E-2</v>
      </c>
      <c r="B649" s="2">
        <v>-581.34100000000001</v>
      </c>
      <c r="C649" s="2">
        <v>-2288.9899999999998</v>
      </c>
      <c r="D649" s="2">
        <v>-3934.76</v>
      </c>
      <c r="E649" s="2">
        <v>-5330.13</v>
      </c>
      <c r="F649" s="2"/>
    </row>
    <row r="650" spans="1:6" x14ac:dyDescent="0.35">
      <c r="A650" s="2">
        <v>2.4492300000000002E-2</v>
      </c>
      <c r="B650" s="2">
        <v>-569.548</v>
      </c>
      <c r="C650" s="2">
        <v>-2302.44</v>
      </c>
      <c r="D650" s="2">
        <v>-3928.27</v>
      </c>
      <c r="E650" s="2">
        <v>-5323.03</v>
      </c>
      <c r="F650" s="2"/>
    </row>
    <row r="651" spans="1:6" x14ac:dyDescent="0.35">
      <c r="A651" s="2">
        <v>2.19927E-2</v>
      </c>
      <c r="B651" s="2">
        <v>-583.22900000000004</v>
      </c>
      <c r="C651" s="2">
        <v>-2287.9</v>
      </c>
      <c r="D651" s="2">
        <v>-3935.52</v>
      </c>
      <c r="E651" s="2">
        <v>-5339</v>
      </c>
      <c r="F651" s="2"/>
    </row>
    <row r="652" spans="1:6" x14ac:dyDescent="0.35">
      <c r="A652" s="2">
        <v>1.9570400000000002E-2</v>
      </c>
      <c r="B652" s="2">
        <v>-567.83199999999999</v>
      </c>
      <c r="C652" s="2">
        <v>-2302.54</v>
      </c>
      <c r="D652" s="2">
        <v>-3936.19</v>
      </c>
      <c r="E652" s="2">
        <v>-5330.03</v>
      </c>
      <c r="F652" s="2"/>
    </row>
    <row r="653" spans="1:6" x14ac:dyDescent="0.35">
      <c r="A653" s="2">
        <v>1.7149000000000001E-2</v>
      </c>
      <c r="B653" s="2">
        <v>-580.33399999999995</v>
      </c>
      <c r="C653" s="2">
        <v>-2291.9</v>
      </c>
      <c r="D653" s="2">
        <v>-3938.52</v>
      </c>
      <c r="E653" s="2">
        <v>-5344.2</v>
      </c>
      <c r="F653" s="2"/>
    </row>
    <row r="654" spans="1:6" x14ac:dyDescent="0.35">
      <c r="A654" s="2">
        <v>1.4726599999999999E-2</v>
      </c>
      <c r="B654" s="2">
        <v>-569.06700000000001</v>
      </c>
      <c r="C654" s="2">
        <v>-2299.8200000000002</v>
      </c>
      <c r="D654" s="2">
        <v>-3944.34</v>
      </c>
      <c r="E654" s="2">
        <v>-5339.52</v>
      </c>
      <c r="F654" s="2"/>
    </row>
    <row r="655" spans="1:6" x14ac:dyDescent="0.35">
      <c r="A655" s="2">
        <v>1.2227099999999999E-2</v>
      </c>
      <c r="B655" s="2">
        <v>-575.77599999999995</v>
      </c>
      <c r="C655" s="2">
        <v>-2300.96</v>
      </c>
      <c r="D655" s="2">
        <v>-3938.9</v>
      </c>
      <c r="E655" s="2">
        <v>-5348.77</v>
      </c>
      <c r="F655" s="2"/>
    </row>
    <row r="656" spans="1:6" x14ac:dyDescent="0.35">
      <c r="A656" s="2">
        <v>9.8047299999999993E-3</v>
      </c>
      <c r="B656" s="2">
        <v>-577.96</v>
      </c>
      <c r="C656" s="2">
        <v>-2300.3000000000002</v>
      </c>
      <c r="D656" s="2">
        <v>-3948.58</v>
      </c>
      <c r="E656" s="2">
        <v>-5356.64</v>
      </c>
      <c r="F656" s="2"/>
    </row>
    <row r="657" spans="1:6" x14ac:dyDescent="0.35">
      <c r="A657" s="2">
        <v>7.3833500000000003E-3</v>
      </c>
      <c r="B657" s="2">
        <v>-573.75400000000002</v>
      </c>
      <c r="C657" s="2">
        <v>-2309.35</v>
      </c>
      <c r="D657" s="2">
        <v>-3940.48</v>
      </c>
      <c r="E657" s="2">
        <v>-5354.31</v>
      </c>
      <c r="F657" s="2"/>
    </row>
    <row r="658" spans="1:6" x14ac:dyDescent="0.35">
      <c r="A658" s="2">
        <v>4.9610100000000001E-3</v>
      </c>
      <c r="B658" s="2">
        <v>-581.99400000000003</v>
      </c>
      <c r="C658" s="2">
        <v>-2297.39</v>
      </c>
      <c r="D658" s="2">
        <v>-3949.59</v>
      </c>
      <c r="E658" s="2">
        <v>-5367.75</v>
      </c>
      <c r="F658" s="2"/>
    </row>
    <row r="659" spans="1:6" x14ac:dyDescent="0.35">
      <c r="A659" s="2">
        <v>2.4614300000000001E-3</v>
      </c>
      <c r="B659" s="2">
        <v>-568.85199999999998</v>
      </c>
      <c r="C659" s="2">
        <v>-2312.17</v>
      </c>
      <c r="D659" s="2">
        <v>-3945.34</v>
      </c>
      <c r="E659" s="2">
        <v>-5359.17</v>
      </c>
      <c r="F659" s="2"/>
    </row>
    <row r="660" spans="1:6" x14ac:dyDescent="0.35">
      <c r="A660" s="2">
        <v>3.9100600000000003E-5</v>
      </c>
      <c r="B660" s="2">
        <v>-582.59500000000003</v>
      </c>
      <c r="C660" s="2">
        <v>-2298.58</v>
      </c>
      <c r="D660" s="2">
        <v>-3951.78</v>
      </c>
      <c r="E660" s="2">
        <v>-5376.57</v>
      </c>
      <c r="F660" s="2"/>
    </row>
    <row r="661" spans="1:6" x14ac:dyDescent="0.35">
      <c r="A661" s="2">
        <v>-2.3832300000000001E-3</v>
      </c>
      <c r="B661" s="2">
        <v>-567.65499999999997</v>
      </c>
      <c r="C661" s="2">
        <v>-2311.5</v>
      </c>
      <c r="D661" s="2">
        <v>-3954.88</v>
      </c>
      <c r="E661" s="2">
        <v>-5367.75</v>
      </c>
      <c r="F661" s="2"/>
    </row>
    <row r="662" spans="1:6" x14ac:dyDescent="0.35">
      <c r="A662" s="2">
        <v>-4.8828099999999996E-3</v>
      </c>
      <c r="B662" s="2">
        <v>-577.33500000000004</v>
      </c>
      <c r="C662" s="2">
        <v>-2302.11</v>
      </c>
      <c r="D662" s="2">
        <v>-3953.02</v>
      </c>
      <c r="E662" s="2">
        <v>-5379.48</v>
      </c>
      <c r="F662" s="2"/>
    </row>
    <row r="663" spans="1:6" x14ac:dyDescent="0.35">
      <c r="A663" s="2">
        <v>-7.3051499999999998E-3</v>
      </c>
      <c r="B663" s="2">
        <v>-571.11199999999997</v>
      </c>
      <c r="C663" s="2">
        <v>-2309.12</v>
      </c>
      <c r="D663" s="2">
        <v>-3960.6</v>
      </c>
      <c r="E663" s="2">
        <v>-5379.67</v>
      </c>
      <c r="F663" s="2"/>
    </row>
    <row r="664" spans="1:6" x14ac:dyDescent="0.35">
      <c r="A664" s="2">
        <v>-9.7265200000000007E-3</v>
      </c>
      <c r="B664" s="2">
        <v>-574.846</v>
      </c>
      <c r="C664" s="2">
        <v>-2312.65</v>
      </c>
      <c r="D664" s="2">
        <v>-3953.69</v>
      </c>
      <c r="E664" s="2">
        <v>-5385.87</v>
      </c>
      <c r="F664" s="2"/>
    </row>
    <row r="665" spans="1:6" x14ac:dyDescent="0.35">
      <c r="A665" s="2">
        <v>-1.2148900000000001E-2</v>
      </c>
      <c r="B665" s="2">
        <v>-579.28499999999997</v>
      </c>
      <c r="C665" s="2">
        <v>-2308.7800000000002</v>
      </c>
      <c r="D665" s="2">
        <v>-3963.18</v>
      </c>
      <c r="E665" s="2">
        <v>-5396.03</v>
      </c>
      <c r="F665" s="2"/>
    </row>
    <row r="666" spans="1:6" x14ac:dyDescent="0.35">
      <c r="A666" s="2">
        <v>-1.4648400000000001E-2</v>
      </c>
      <c r="B666" s="2">
        <v>-570.70699999999999</v>
      </c>
      <c r="C666" s="2">
        <v>-2318.94</v>
      </c>
      <c r="D666" s="2">
        <v>-3954.83</v>
      </c>
      <c r="E666" s="2">
        <v>-5389.73</v>
      </c>
      <c r="F666" s="2"/>
    </row>
    <row r="667" spans="1:6" x14ac:dyDescent="0.35">
      <c r="A667" s="2">
        <v>-1.7070800000000001E-2</v>
      </c>
      <c r="B667" s="2">
        <v>-581.85599999999999</v>
      </c>
      <c r="C667" s="2">
        <v>-2305.54</v>
      </c>
      <c r="D667" s="2">
        <v>-3962.98</v>
      </c>
      <c r="E667" s="2">
        <v>-5405.04</v>
      </c>
      <c r="F667" s="2"/>
    </row>
    <row r="668" spans="1:6" x14ac:dyDescent="0.35">
      <c r="A668" s="2">
        <v>-1.9492099999999998E-2</v>
      </c>
      <c r="B668" s="2">
        <v>-566.72500000000002</v>
      </c>
      <c r="C668" s="2">
        <v>-2320.27</v>
      </c>
      <c r="D668" s="2">
        <v>-3960.36</v>
      </c>
      <c r="E668" s="2">
        <v>-5395.12</v>
      </c>
      <c r="F668" s="2"/>
    </row>
    <row r="669" spans="1:6" x14ac:dyDescent="0.35">
      <c r="A669" s="2">
        <v>-2.19145E-2</v>
      </c>
      <c r="B669" s="2">
        <v>-579.10400000000004</v>
      </c>
      <c r="C669" s="2">
        <v>-2306.16</v>
      </c>
      <c r="D669" s="2">
        <v>-3963.94</v>
      </c>
      <c r="E669" s="2">
        <v>-5410.91</v>
      </c>
      <c r="F669" s="2"/>
    </row>
    <row r="670" spans="1:6" x14ac:dyDescent="0.35">
      <c r="A670" s="2">
        <v>-2.4414100000000001E-2</v>
      </c>
      <c r="B670" s="2">
        <v>-565.76700000000005</v>
      </c>
      <c r="C670" s="2">
        <v>-2317.08</v>
      </c>
      <c r="D670" s="2">
        <v>-3968.33</v>
      </c>
      <c r="E670" s="2">
        <v>-5403.56</v>
      </c>
      <c r="F670" s="2"/>
    </row>
    <row r="671" spans="1:6" x14ac:dyDescent="0.35">
      <c r="A671" s="2">
        <v>-2.68364E-2</v>
      </c>
      <c r="B671" s="2">
        <v>-574.50800000000004</v>
      </c>
      <c r="C671" s="2">
        <v>-2311.12</v>
      </c>
      <c r="D671" s="2">
        <v>-3964.42</v>
      </c>
      <c r="E671" s="2">
        <v>-5413.81</v>
      </c>
      <c r="F671" s="2"/>
    </row>
    <row r="672" spans="1:6" x14ac:dyDescent="0.35">
      <c r="A672" s="2">
        <v>-2.92578E-2</v>
      </c>
      <c r="B672" s="2">
        <v>-571.79899999999998</v>
      </c>
      <c r="C672" s="2">
        <v>-2316.98</v>
      </c>
      <c r="D672" s="2">
        <v>-3973.28</v>
      </c>
      <c r="E672" s="2">
        <v>-5418.15</v>
      </c>
      <c r="F672" s="2"/>
    </row>
    <row r="673" spans="1:6" x14ac:dyDescent="0.35">
      <c r="A673" s="2">
        <v>-3.1680100000000003E-2</v>
      </c>
      <c r="B673" s="2">
        <v>-569.649</v>
      </c>
      <c r="C673" s="2">
        <v>-2317.37</v>
      </c>
      <c r="D673" s="2">
        <v>-3959.36</v>
      </c>
      <c r="E673" s="2">
        <v>-5414.58</v>
      </c>
      <c r="F673" s="2"/>
    </row>
    <row r="674" spans="1:6" x14ac:dyDescent="0.35">
      <c r="A674" s="2">
        <v>-3.41797E-2</v>
      </c>
      <c r="B674" s="2">
        <v>-576.39099999999996</v>
      </c>
      <c r="C674" s="2">
        <v>-2311.0700000000002</v>
      </c>
      <c r="D674" s="2">
        <v>-3969.71</v>
      </c>
      <c r="E674" s="2">
        <v>-5426.59</v>
      </c>
      <c r="F674" s="2"/>
    </row>
    <row r="675" spans="1:6" x14ac:dyDescent="0.35">
      <c r="A675" s="2">
        <v>-3.6602000000000003E-2</v>
      </c>
      <c r="B675" s="2">
        <v>-566.33000000000004</v>
      </c>
      <c r="C675" s="2">
        <v>-2323.9499999999998</v>
      </c>
      <c r="D675" s="2">
        <v>-3963.56</v>
      </c>
      <c r="E675" s="2">
        <v>-5418.87</v>
      </c>
      <c r="F675" s="2"/>
    </row>
    <row r="676" spans="1:6" x14ac:dyDescent="0.35">
      <c r="A676" s="2">
        <v>-3.90234E-2</v>
      </c>
      <c r="B676" s="2">
        <v>-578.351</v>
      </c>
      <c r="C676" s="2">
        <v>-2310.21</v>
      </c>
      <c r="D676" s="2">
        <v>-3970.38</v>
      </c>
      <c r="E676" s="2">
        <v>-5435.94</v>
      </c>
      <c r="F676" s="2"/>
    </row>
    <row r="677" spans="1:6" x14ac:dyDescent="0.35">
      <c r="A677" s="2">
        <v>-4.1445700000000002E-2</v>
      </c>
      <c r="B677" s="2">
        <v>-564.298</v>
      </c>
      <c r="C677" s="2">
        <v>-2325.52</v>
      </c>
      <c r="D677" s="2">
        <v>-3970.61</v>
      </c>
      <c r="E677" s="2">
        <v>-5426.45</v>
      </c>
      <c r="F677" s="2"/>
    </row>
    <row r="678" spans="1:6" x14ac:dyDescent="0.35">
      <c r="A678" s="2">
        <v>-4.39453E-2</v>
      </c>
      <c r="B678" s="2">
        <v>-575.57100000000003</v>
      </c>
      <c r="C678" s="2">
        <v>-2312.4499999999998</v>
      </c>
      <c r="D678" s="2">
        <v>-3972.09</v>
      </c>
      <c r="E678" s="2">
        <v>-5440.38</v>
      </c>
      <c r="F678" s="2"/>
    </row>
    <row r="679" spans="1:6" x14ac:dyDescent="0.35">
      <c r="A679" s="2">
        <v>-4.6367600000000002E-2</v>
      </c>
      <c r="B679" s="2">
        <v>-564.61300000000006</v>
      </c>
      <c r="C679" s="2">
        <v>-2323.14</v>
      </c>
      <c r="D679" s="2">
        <v>-3978.72</v>
      </c>
      <c r="E679" s="2">
        <v>-5437.75</v>
      </c>
      <c r="F679" s="2"/>
    </row>
    <row r="680" spans="1:6" x14ac:dyDescent="0.35">
      <c r="A680" s="2">
        <v>-4.8788999999999999E-2</v>
      </c>
      <c r="B680" s="2">
        <v>-572.10400000000004</v>
      </c>
      <c r="C680" s="2">
        <v>-2320.61</v>
      </c>
      <c r="D680" s="2">
        <v>-3972.52</v>
      </c>
      <c r="E680" s="2">
        <v>-5446.05</v>
      </c>
      <c r="F680" s="2"/>
    </row>
    <row r="681" spans="1:6" x14ac:dyDescent="0.35">
      <c r="A681" s="2">
        <v>-5.1211399999999997E-2</v>
      </c>
      <c r="B681" s="2">
        <v>-572.60500000000002</v>
      </c>
      <c r="C681" s="2">
        <v>-2324.14</v>
      </c>
      <c r="D681" s="2">
        <v>-3982.06</v>
      </c>
      <c r="E681" s="2">
        <v>-5453.82</v>
      </c>
      <c r="F681" s="2"/>
    </row>
    <row r="682" spans="1:6" x14ac:dyDescent="0.35">
      <c r="A682" s="2">
        <v>-5.3710899999999999E-2</v>
      </c>
      <c r="B682" s="2">
        <v>-569.74900000000002</v>
      </c>
      <c r="C682" s="2">
        <v>-2330.38</v>
      </c>
      <c r="D682" s="2">
        <v>-3973.38</v>
      </c>
      <c r="E682" s="2">
        <v>-5452.77</v>
      </c>
      <c r="F682" s="2"/>
    </row>
    <row r="683" spans="1:6" x14ac:dyDescent="0.35">
      <c r="A683" s="2">
        <v>-5.6133299999999997E-2</v>
      </c>
      <c r="B683" s="2">
        <v>-577.18700000000001</v>
      </c>
      <c r="C683" s="2">
        <v>-2322.56</v>
      </c>
      <c r="D683" s="2">
        <v>-3982.54</v>
      </c>
      <c r="E683" s="2">
        <v>-5466.22</v>
      </c>
      <c r="F683" s="2"/>
    </row>
    <row r="684" spans="1:6" x14ac:dyDescent="0.35">
      <c r="A684" s="2">
        <v>-5.8554599999999998E-2</v>
      </c>
      <c r="B684" s="2">
        <v>-564.66600000000005</v>
      </c>
      <c r="C684" s="2">
        <v>-2335.25</v>
      </c>
      <c r="D684" s="2">
        <v>-3977.39</v>
      </c>
      <c r="E684" s="2">
        <v>-5457.02</v>
      </c>
      <c r="F684" s="2"/>
    </row>
    <row r="685" spans="1:6" x14ac:dyDescent="0.35">
      <c r="A685" s="2">
        <v>-6.0977000000000003E-2</v>
      </c>
      <c r="B685" s="2">
        <v>-577.79300000000001</v>
      </c>
      <c r="C685" s="2">
        <v>-2321.2800000000002</v>
      </c>
      <c r="D685" s="2">
        <v>-3982.49</v>
      </c>
      <c r="E685" s="2">
        <v>-5474.42</v>
      </c>
      <c r="F685" s="2"/>
    </row>
    <row r="686" spans="1:6" x14ac:dyDescent="0.35">
      <c r="A686" s="2">
        <v>-6.3476599999999994E-2</v>
      </c>
      <c r="B686" s="2">
        <v>-561.95699999999999</v>
      </c>
      <c r="C686" s="2">
        <v>-2335.77</v>
      </c>
      <c r="D686" s="2">
        <v>-3985.4</v>
      </c>
      <c r="E686" s="2">
        <v>-5465.98</v>
      </c>
      <c r="F686" s="2"/>
    </row>
    <row r="687" spans="1:6" x14ac:dyDescent="0.35">
      <c r="A687" s="2">
        <v>-6.5898899999999996E-2</v>
      </c>
      <c r="B687" s="2">
        <v>-573.25800000000004</v>
      </c>
      <c r="C687" s="2">
        <v>-2323.37</v>
      </c>
      <c r="D687" s="2">
        <v>-3984.01</v>
      </c>
      <c r="E687" s="2">
        <v>-5477.9</v>
      </c>
      <c r="F687" s="2"/>
    </row>
    <row r="688" spans="1:6" x14ac:dyDescent="0.35">
      <c r="A688" s="2">
        <v>-6.83203E-2</v>
      </c>
      <c r="B688" s="2">
        <v>-565.26199999999994</v>
      </c>
      <c r="C688" s="2">
        <v>-2332.7199999999998</v>
      </c>
      <c r="D688" s="2">
        <v>-3991.55</v>
      </c>
      <c r="E688" s="2">
        <v>-5478.62</v>
      </c>
      <c r="F688" s="2"/>
    </row>
    <row r="689" spans="1:6" x14ac:dyDescent="0.35">
      <c r="A689" s="2">
        <v>-7.0742600000000003E-2</v>
      </c>
      <c r="B689" s="2">
        <v>-570.03</v>
      </c>
      <c r="C689" s="2">
        <v>-2332.15</v>
      </c>
      <c r="D689" s="2">
        <v>-3983.39</v>
      </c>
      <c r="E689" s="2">
        <v>-5484.58</v>
      </c>
      <c r="F689" s="2"/>
    </row>
    <row r="690" spans="1:6" x14ac:dyDescent="0.35">
      <c r="A690" s="2">
        <v>-7.3242199999999993E-2</v>
      </c>
      <c r="B690" s="2">
        <v>-573.54899999999998</v>
      </c>
      <c r="C690" s="2">
        <v>-2333.44</v>
      </c>
      <c r="D690" s="2">
        <v>-3992.79</v>
      </c>
      <c r="E690" s="2">
        <v>-5494.26</v>
      </c>
      <c r="F690" s="2"/>
    </row>
    <row r="691" spans="1:6" x14ac:dyDescent="0.35">
      <c r="A691" s="2">
        <v>-7.5664499999999996E-2</v>
      </c>
      <c r="B691" s="2">
        <v>-566.63</v>
      </c>
      <c r="C691" s="2">
        <v>-2341.4</v>
      </c>
      <c r="D691" s="2">
        <v>-3984.92</v>
      </c>
      <c r="E691" s="2">
        <v>-5488.68</v>
      </c>
      <c r="F691" s="2"/>
    </row>
    <row r="692" spans="1:6" x14ac:dyDescent="0.35">
      <c r="A692" s="2">
        <v>-7.80859E-2</v>
      </c>
      <c r="B692" s="2">
        <v>-576.91099999999994</v>
      </c>
      <c r="C692" s="2">
        <v>-2330.7199999999998</v>
      </c>
      <c r="D692" s="2">
        <v>-3992.36</v>
      </c>
      <c r="E692" s="2">
        <v>-5504.65</v>
      </c>
      <c r="F692" s="2"/>
    </row>
    <row r="693" spans="1:6" x14ac:dyDescent="0.35">
      <c r="A693" s="2">
        <v>-8.0508200000000002E-2</v>
      </c>
      <c r="B693" s="2">
        <v>-562.87699999999995</v>
      </c>
      <c r="C693" s="2">
        <v>-2345.79</v>
      </c>
      <c r="D693" s="2">
        <v>-3989.31</v>
      </c>
      <c r="E693" s="2">
        <v>-5495.69</v>
      </c>
      <c r="F693" s="2"/>
    </row>
    <row r="694" spans="1:6" x14ac:dyDescent="0.35">
      <c r="A694" s="2">
        <v>-8.3007800000000007E-2</v>
      </c>
      <c r="B694" s="2">
        <v>-575.10799999999995</v>
      </c>
      <c r="C694" s="2">
        <v>-2330.1</v>
      </c>
      <c r="D694" s="2">
        <v>-3993.6</v>
      </c>
      <c r="E694" s="2">
        <v>-5510.28</v>
      </c>
      <c r="F694" s="2"/>
    </row>
    <row r="695" spans="1:6" x14ac:dyDescent="0.35">
      <c r="A695" s="2">
        <v>-8.5430099999999995E-2</v>
      </c>
      <c r="B695" s="2">
        <v>-561.35599999999999</v>
      </c>
      <c r="C695" s="2">
        <v>-2343.9699999999998</v>
      </c>
      <c r="D695" s="2">
        <v>-3998.37</v>
      </c>
      <c r="E695" s="2">
        <v>-5504.13</v>
      </c>
      <c r="F695" s="2"/>
    </row>
    <row r="696" spans="1:6" x14ac:dyDescent="0.35">
      <c r="A696" s="2">
        <v>-8.7851499999999999E-2</v>
      </c>
      <c r="B696" s="2">
        <v>-570.221</v>
      </c>
      <c r="C696" s="2">
        <v>-2333.86</v>
      </c>
      <c r="D696" s="2">
        <v>-3994.36</v>
      </c>
      <c r="E696" s="2">
        <v>-5514.57</v>
      </c>
      <c r="F696" s="2"/>
    </row>
    <row r="697" spans="1:6" x14ac:dyDescent="0.35">
      <c r="A697" s="2">
        <v>-9.0273900000000004E-2</v>
      </c>
      <c r="B697" s="2">
        <v>-566.33399999999995</v>
      </c>
      <c r="C697" s="2">
        <v>-2342.0700000000002</v>
      </c>
      <c r="D697" s="2">
        <v>-4002.09</v>
      </c>
      <c r="E697" s="2">
        <v>-5521.44</v>
      </c>
      <c r="F697" s="2"/>
    </row>
    <row r="698" spans="1:6" x14ac:dyDescent="0.35">
      <c r="A698" s="2">
        <v>-9.2773400000000006E-2</v>
      </c>
      <c r="B698" s="2">
        <v>-564.54600000000005</v>
      </c>
      <c r="C698" s="2">
        <v>-2338.73</v>
      </c>
      <c r="D698" s="2">
        <v>-3988.21</v>
      </c>
      <c r="E698" s="2">
        <v>-5516.14</v>
      </c>
      <c r="F698" s="2"/>
    </row>
    <row r="699" spans="1:6" x14ac:dyDescent="0.35">
      <c r="A699" s="2">
        <v>-9.5195799999999997E-2</v>
      </c>
      <c r="B699" s="2">
        <v>-572.29999999999995</v>
      </c>
      <c r="C699" s="2">
        <v>-2337.6799999999998</v>
      </c>
      <c r="D699" s="2">
        <v>-3998.65</v>
      </c>
      <c r="E699" s="2">
        <v>-5529.45</v>
      </c>
      <c r="F699" s="2"/>
    </row>
    <row r="700" spans="1:6" x14ac:dyDescent="0.35">
      <c r="A700" s="2">
        <v>-9.7617099999999998E-2</v>
      </c>
      <c r="B700" s="2">
        <v>-562.88199999999995</v>
      </c>
      <c r="C700" s="2">
        <v>-2348.79</v>
      </c>
      <c r="D700" s="2">
        <v>-3992.22</v>
      </c>
      <c r="E700" s="2">
        <v>-5522.68</v>
      </c>
      <c r="F700" s="2"/>
    </row>
    <row r="701" spans="1:6" x14ac:dyDescent="0.35">
      <c r="A701" s="2">
        <v>-0.100039</v>
      </c>
      <c r="B701" s="2">
        <v>-574.72199999999998</v>
      </c>
      <c r="C701" s="2">
        <v>-2336.6799999999998</v>
      </c>
      <c r="D701" s="2">
        <v>-3998.46</v>
      </c>
      <c r="E701" s="2">
        <v>-5539.13</v>
      </c>
      <c r="F701" s="2"/>
    </row>
    <row r="702" spans="1:6" x14ac:dyDescent="0.35">
      <c r="A702" s="2">
        <v>-0.10253900000000001</v>
      </c>
      <c r="B702" s="2">
        <v>-559.71600000000001</v>
      </c>
      <c r="C702" s="2">
        <v>-2350.7399999999998</v>
      </c>
      <c r="D702" s="2">
        <v>-3998.32</v>
      </c>
      <c r="E702" s="2">
        <v>-5529.35</v>
      </c>
      <c r="F702" s="2"/>
    </row>
    <row r="703" spans="1:6" x14ac:dyDescent="0.35">
      <c r="A703" s="2">
        <v>-0.104961</v>
      </c>
      <c r="B703" s="2">
        <v>-572.10900000000004</v>
      </c>
      <c r="C703" s="2">
        <v>-2337.3000000000002</v>
      </c>
      <c r="D703" s="2">
        <v>-3999.89</v>
      </c>
      <c r="E703" s="2">
        <v>-5544.47</v>
      </c>
      <c r="F703" s="2"/>
    </row>
    <row r="704" spans="1:6" x14ac:dyDescent="0.35">
      <c r="A704" s="2">
        <v>-0.10738300000000001</v>
      </c>
      <c r="B704" s="2">
        <v>-561.12300000000005</v>
      </c>
      <c r="C704" s="2">
        <v>-2349.98</v>
      </c>
      <c r="D704" s="2">
        <v>-4006.14</v>
      </c>
      <c r="E704" s="2">
        <v>-5542.47</v>
      </c>
      <c r="F704" s="2"/>
    </row>
    <row r="705" spans="1:6" x14ac:dyDescent="0.35">
      <c r="A705" s="2">
        <v>-0.109805</v>
      </c>
      <c r="B705" s="2">
        <v>-568.83799999999997</v>
      </c>
      <c r="C705" s="2">
        <v>-2342.73</v>
      </c>
      <c r="D705" s="2">
        <v>-3999.99</v>
      </c>
      <c r="E705" s="2">
        <v>-5551</v>
      </c>
      <c r="F705" s="2"/>
    </row>
    <row r="706" spans="1:6" x14ac:dyDescent="0.35">
      <c r="A706" s="2">
        <v>-0.112305</v>
      </c>
      <c r="B706" s="2">
        <v>-567.63599999999997</v>
      </c>
      <c r="C706" s="2">
        <v>-2349.36</v>
      </c>
      <c r="D706" s="2">
        <v>-4009.19</v>
      </c>
      <c r="E706" s="2">
        <v>-5559.44</v>
      </c>
      <c r="F706" s="2"/>
    </row>
    <row r="707" spans="1:6" x14ac:dyDescent="0.35">
      <c r="A707" s="2">
        <v>-0.114727</v>
      </c>
      <c r="B707" s="2">
        <v>-566.13400000000001</v>
      </c>
      <c r="C707" s="2">
        <v>-2354.13</v>
      </c>
      <c r="D707" s="2">
        <v>-4000.8</v>
      </c>
      <c r="E707" s="2">
        <v>-5557.01</v>
      </c>
      <c r="F707" s="2"/>
    </row>
    <row r="708" spans="1:6" x14ac:dyDescent="0.35">
      <c r="A708" s="2">
        <v>-0.117148</v>
      </c>
      <c r="B708" s="2">
        <v>-573.59699999999998</v>
      </c>
      <c r="C708" s="2">
        <v>-2348.79</v>
      </c>
      <c r="D708" s="2">
        <v>-4008.76</v>
      </c>
      <c r="E708" s="2">
        <v>-5571.22</v>
      </c>
      <c r="F708" s="2"/>
    </row>
    <row r="709" spans="1:6" x14ac:dyDescent="0.35">
      <c r="A709" s="2">
        <v>-0.119571</v>
      </c>
      <c r="B709" s="2">
        <v>-561.85199999999998</v>
      </c>
      <c r="C709" s="2">
        <v>-2359.71</v>
      </c>
      <c r="D709" s="2">
        <v>-4003.28</v>
      </c>
      <c r="E709" s="2">
        <v>-5562.11</v>
      </c>
      <c r="F709" s="2"/>
    </row>
    <row r="710" spans="1:6" x14ac:dyDescent="0.35">
      <c r="A710" s="2">
        <v>-0.12207</v>
      </c>
      <c r="B710" s="2">
        <v>-573.673</v>
      </c>
      <c r="C710" s="2">
        <v>-2346.0700000000002</v>
      </c>
      <c r="D710" s="2">
        <v>-4008.09</v>
      </c>
      <c r="E710" s="2">
        <v>-5577.75</v>
      </c>
      <c r="F710" s="2"/>
    </row>
    <row r="711" spans="1:6" x14ac:dyDescent="0.35">
      <c r="A711" s="2">
        <v>-0.12449300000000001</v>
      </c>
      <c r="B711" s="2">
        <v>-559.54399999999998</v>
      </c>
      <c r="C711" s="2">
        <v>-2361.19</v>
      </c>
      <c r="D711" s="2">
        <v>-4010.05</v>
      </c>
      <c r="E711" s="2">
        <v>-5570.74</v>
      </c>
      <c r="F711" s="2"/>
    </row>
    <row r="712" spans="1:6" x14ac:dyDescent="0.35">
      <c r="A712" s="2">
        <v>-0.126915</v>
      </c>
      <c r="B712" s="2">
        <v>-570.81700000000001</v>
      </c>
      <c r="C712" s="2">
        <v>-2347.2199999999998</v>
      </c>
      <c r="D712" s="2">
        <v>-4008.95</v>
      </c>
      <c r="E712" s="2">
        <v>-5582.85</v>
      </c>
      <c r="F712" s="2"/>
    </row>
    <row r="713" spans="1:6" x14ac:dyDescent="0.35">
      <c r="A713" s="2">
        <v>-0.12933600000000001</v>
      </c>
      <c r="B713" s="2">
        <v>-561.77099999999996</v>
      </c>
      <c r="C713" s="2">
        <v>-2359.2800000000002</v>
      </c>
      <c r="D713" s="2">
        <v>-4015.68</v>
      </c>
      <c r="E713" s="2">
        <v>-5585.19</v>
      </c>
      <c r="F713" s="2"/>
    </row>
    <row r="714" spans="1:6" x14ac:dyDescent="0.35">
      <c r="A714" s="2">
        <v>-0.13183600000000001</v>
      </c>
      <c r="B714" s="2">
        <v>-567.28800000000001</v>
      </c>
      <c r="C714" s="2">
        <v>-2354.27</v>
      </c>
      <c r="D714" s="2">
        <v>-4007.62</v>
      </c>
      <c r="E714" s="2">
        <v>-5590.39</v>
      </c>
      <c r="F714" s="2"/>
    </row>
    <row r="715" spans="1:6" x14ac:dyDescent="0.35">
      <c r="A715" s="2">
        <v>-0.13425799999999999</v>
      </c>
      <c r="B715" s="2">
        <v>-570.86900000000003</v>
      </c>
      <c r="C715" s="2">
        <v>-2359.33</v>
      </c>
      <c r="D715" s="2">
        <v>-4016.87</v>
      </c>
      <c r="E715" s="2">
        <v>-5601.36</v>
      </c>
      <c r="F715" s="2"/>
    </row>
    <row r="716" spans="1:6" x14ac:dyDescent="0.35">
      <c r="A716" s="2">
        <v>-0.136681</v>
      </c>
      <c r="B716" s="2">
        <v>-564.69899999999996</v>
      </c>
      <c r="C716" s="2">
        <v>-2365.15</v>
      </c>
      <c r="D716" s="2">
        <v>-4008.95</v>
      </c>
      <c r="E716" s="2">
        <v>-5595.54</v>
      </c>
      <c r="F716" s="2"/>
    </row>
    <row r="717" spans="1:6" x14ac:dyDescent="0.35">
      <c r="A717" s="2">
        <v>-0.139102</v>
      </c>
      <c r="B717" s="2">
        <v>-574.48400000000004</v>
      </c>
      <c r="C717" s="2">
        <v>-2358.09</v>
      </c>
      <c r="D717" s="2">
        <v>-4016.53</v>
      </c>
      <c r="E717" s="2">
        <v>-5612.13</v>
      </c>
      <c r="F717" s="2"/>
    </row>
    <row r="718" spans="1:6" x14ac:dyDescent="0.35">
      <c r="A718" s="2">
        <v>-0.14160300000000001</v>
      </c>
      <c r="B718" s="2">
        <v>-560.44100000000003</v>
      </c>
      <c r="C718" s="2">
        <v>-2370.1</v>
      </c>
      <c r="D718" s="2">
        <v>-4012.81</v>
      </c>
      <c r="E718" s="2">
        <v>-5602.69</v>
      </c>
      <c r="F718" s="2"/>
    </row>
    <row r="719" spans="1:6" x14ac:dyDescent="0.35">
      <c r="A719" s="2">
        <v>-0.14402400000000001</v>
      </c>
      <c r="B719" s="2">
        <v>-573.58199999999999</v>
      </c>
      <c r="C719" s="2">
        <v>-2355.66</v>
      </c>
      <c r="D719" s="2">
        <v>-4016.2</v>
      </c>
      <c r="E719" s="2">
        <v>-5618.09</v>
      </c>
      <c r="F719" s="2"/>
    </row>
    <row r="720" spans="1:6" x14ac:dyDescent="0.35">
      <c r="A720" s="2">
        <v>-0.14644599999999999</v>
      </c>
      <c r="B720" s="2">
        <v>-560.04499999999996</v>
      </c>
      <c r="C720" s="2">
        <v>-2370.8200000000002</v>
      </c>
      <c r="D720" s="2">
        <v>-4020.54</v>
      </c>
      <c r="E720" s="2">
        <v>-5612.99</v>
      </c>
      <c r="F720" s="2"/>
    </row>
    <row r="721" spans="1:6" x14ac:dyDescent="0.35">
      <c r="A721" s="2">
        <v>-0.148868</v>
      </c>
      <c r="B721" s="2">
        <v>-569.63400000000001</v>
      </c>
      <c r="C721" s="2">
        <v>-2358.42</v>
      </c>
      <c r="D721" s="2">
        <v>-4016.49</v>
      </c>
      <c r="E721" s="2">
        <v>-5623.39</v>
      </c>
      <c r="F721" s="2"/>
    </row>
    <row r="722" spans="1:6" x14ac:dyDescent="0.35">
      <c r="A722" s="2">
        <v>-0.151368</v>
      </c>
      <c r="B722" s="2">
        <v>-564.346</v>
      </c>
      <c r="C722" s="2">
        <v>-2367.86</v>
      </c>
      <c r="D722" s="2">
        <v>-4023.73</v>
      </c>
      <c r="E722" s="2">
        <v>-5629.82</v>
      </c>
      <c r="F722" s="2"/>
    </row>
    <row r="723" spans="1:6" x14ac:dyDescent="0.35">
      <c r="A723" s="2">
        <v>-0.15379000000000001</v>
      </c>
      <c r="B723" s="2">
        <v>-565.55700000000002</v>
      </c>
      <c r="C723" s="2">
        <v>-2360.42</v>
      </c>
      <c r="D723" s="2">
        <v>-4010.38</v>
      </c>
      <c r="E723" s="2">
        <v>-5625.34</v>
      </c>
      <c r="F723" s="2"/>
    </row>
    <row r="724" spans="1:6" x14ac:dyDescent="0.35">
      <c r="A724" s="2">
        <v>-0.15621199999999999</v>
      </c>
      <c r="B724" s="2">
        <v>-571.04100000000005</v>
      </c>
      <c r="C724" s="2">
        <v>-2365</v>
      </c>
      <c r="D724" s="2">
        <v>-4020.01</v>
      </c>
      <c r="E724" s="2">
        <v>-5639.07</v>
      </c>
      <c r="F724" s="2"/>
    </row>
    <row r="725" spans="1:6" x14ac:dyDescent="0.35">
      <c r="A725" s="2">
        <v>-0.158633</v>
      </c>
      <c r="B725" s="2">
        <v>-563.37300000000005</v>
      </c>
      <c r="C725" s="2">
        <v>-2373.35</v>
      </c>
      <c r="D725" s="2">
        <v>-4013.24</v>
      </c>
      <c r="E725" s="2">
        <v>-5631.11</v>
      </c>
      <c r="F725" s="2"/>
    </row>
    <row r="726" spans="1:6" x14ac:dyDescent="0.35">
      <c r="A726" s="2">
        <v>-0.161134</v>
      </c>
      <c r="B726" s="2">
        <v>-574.07399999999996</v>
      </c>
      <c r="C726" s="2">
        <v>-2364.0500000000002</v>
      </c>
      <c r="D726" s="2">
        <v>-4019.63</v>
      </c>
      <c r="E726" s="2">
        <v>-5647.32</v>
      </c>
      <c r="F726" s="2"/>
    </row>
    <row r="727" spans="1:6" x14ac:dyDescent="0.35">
      <c r="A727" s="2">
        <v>-0.16355500000000001</v>
      </c>
      <c r="B727" s="2">
        <v>-560.57899999999995</v>
      </c>
      <c r="C727" s="2">
        <v>-2377.59</v>
      </c>
      <c r="D727" s="2">
        <v>-4018.54</v>
      </c>
      <c r="E727" s="2">
        <v>-5638.93</v>
      </c>
      <c r="F727" s="2"/>
    </row>
    <row r="728" spans="1:6" x14ac:dyDescent="0.35">
      <c r="A728" s="2">
        <v>-0.16597700000000001</v>
      </c>
      <c r="B728" s="2">
        <v>-574.10199999999998</v>
      </c>
      <c r="C728" s="2">
        <v>-2363.81</v>
      </c>
      <c r="D728" s="2">
        <v>-4020.21</v>
      </c>
      <c r="E728" s="2">
        <v>-5654.38</v>
      </c>
      <c r="F728" s="2"/>
    </row>
    <row r="729" spans="1:6" x14ac:dyDescent="0.35">
      <c r="A729" s="2">
        <v>-0.16839899999999999</v>
      </c>
      <c r="B729" s="2">
        <v>-561.93799999999999</v>
      </c>
      <c r="C729" s="2">
        <v>-2377.83</v>
      </c>
      <c r="D729" s="2">
        <v>-4025.88</v>
      </c>
      <c r="E729" s="2">
        <v>-5652.47</v>
      </c>
      <c r="F729" s="2"/>
    </row>
    <row r="730" spans="1:6" x14ac:dyDescent="0.35">
      <c r="A730" s="2">
        <v>-0.170899</v>
      </c>
      <c r="B730" s="2">
        <v>-570.01099999999997</v>
      </c>
      <c r="C730" s="2">
        <v>-2366.91</v>
      </c>
      <c r="D730" s="2">
        <v>-4018.92</v>
      </c>
      <c r="E730" s="2">
        <v>-5660.63</v>
      </c>
      <c r="F730" s="2"/>
    </row>
    <row r="731" spans="1:6" x14ac:dyDescent="0.35">
      <c r="A731" s="2">
        <v>-0.173321</v>
      </c>
      <c r="B731" s="2">
        <v>-569.62900000000002</v>
      </c>
      <c r="C731" s="2">
        <v>-2375.83</v>
      </c>
      <c r="D731" s="2">
        <v>-4028.31</v>
      </c>
      <c r="E731" s="2">
        <v>-5670.83</v>
      </c>
      <c r="F731" s="2"/>
    </row>
    <row r="732" spans="1:6" x14ac:dyDescent="0.35">
      <c r="A732" s="2">
        <v>-0.17574300000000001</v>
      </c>
      <c r="B732" s="2">
        <v>-569.60599999999999</v>
      </c>
      <c r="C732" s="2">
        <v>-2377.83</v>
      </c>
      <c r="D732" s="2">
        <v>-4019.16</v>
      </c>
      <c r="E732" s="2">
        <v>-5668.02</v>
      </c>
      <c r="F732" s="2"/>
    </row>
    <row r="733" spans="1:6" x14ac:dyDescent="0.35">
      <c r="A733" s="2">
        <v>-0.17816399999999999</v>
      </c>
      <c r="B733" s="2">
        <v>-576.70600000000002</v>
      </c>
      <c r="C733" s="2">
        <v>-2377.59</v>
      </c>
      <c r="D733" s="2">
        <v>-4028.17</v>
      </c>
      <c r="E733" s="2">
        <v>-5682.99</v>
      </c>
      <c r="F733" s="2"/>
    </row>
    <row r="734" spans="1:6" x14ac:dyDescent="0.35">
      <c r="A734" s="2">
        <v>-0.18066499999999999</v>
      </c>
      <c r="B734" s="2">
        <v>-564.69899999999996</v>
      </c>
      <c r="C734" s="2">
        <v>-2386.41</v>
      </c>
      <c r="D734" s="2">
        <v>-4021.64</v>
      </c>
      <c r="E734" s="2">
        <v>-5673.5</v>
      </c>
      <c r="F734" s="2"/>
    </row>
    <row r="735" spans="1:6" x14ac:dyDescent="0.35">
      <c r="A735" s="2">
        <v>-0.183086</v>
      </c>
      <c r="B735" s="2">
        <v>-578.31299999999999</v>
      </c>
      <c r="C735" s="2">
        <v>-2374.87</v>
      </c>
      <c r="D735" s="2">
        <v>-4026.83</v>
      </c>
      <c r="E735" s="2">
        <v>-5690.43</v>
      </c>
      <c r="F735" s="2"/>
    </row>
    <row r="736" spans="1:6" x14ac:dyDescent="0.35">
      <c r="A736" s="2">
        <v>-0.18550900000000001</v>
      </c>
      <c r="B736" s="2">
        <v>-563.92600000000004</v>
      </c>
      <c r="C736" s="2">
        <v>-2389.94</v>
      </c>
      <c r="D736" s="2">
        <v>-4028.88</v>
      </c>
      <c r="E736" s="2">
        <v>-5683.9</v>
      </c>
      <c r="F736" s="2"/>
    </row>
    <row r="737" spans="1:6" x14ac:dyDescent="0.35">
      <c r="A737" s="2">
        <v>-0.18793000000000001</v>
      </c>
      <c r="B737" s="2">
        <v>-576.23800000000006</v>
      </c>
      <c r="C737" s="2">
        <v>-2375.16</v>
      </c>
      <c r="D737" s="2">
        <v>-4026.98</v>
      </c>
      <c r="E737" s="2">
        <v>-5696.29</v>
      </c>
      <c r="F737" s="2"/>
    </row>
    <row r="738" spans="1:6" x14ac:dyDescent="0.35">
      <c r="A738" s="2">
        <v>-0.19043099999999999</v>
      </c>
      <c r="B738" s="2">
        <v>-566.59699999999998</v>
      </c>
      <c r="C738" s="2">
        <v>-2388.56</v>
      </c>
      <c r="D738" s="2">
        <v>-4033.18</v>
      </c>
      <c r="E738" s="2">
        <v>-5699.25</v>
      </c>
      <c r="F738" s="2"/>
    </row>
    <row r="739" spans="1:6" x14ac:dyDescent="0.35">
      <c r="A739" s="2">
        <v>-0.192852</v>
      </c>
      <c r="B739" s="2">
        <v>-573.66399999999999</v>
      </c>
      <c r="C739" s="2">
        <v>-2380.5500000000002</v>
      </c>
      <c r="D739" s="2">
        <v>-4025.59</v>
      </c>
      <c r="E739" s="2">
        <v>-5704.78</v>
      </c>
      <c r="F739" s="2"/>
    </row>
    <row r="740" spans="1:6" x14ac:dyDescent="0.35">
      <c r="A740" s="2">
        <v>-0.195274</v>
      </c>
      <c r="B740" s="2">
        <v>-576.18100000000004</v>
      </c>
      <c r="C740" s="2">
        <v>-2387.56</v>
      </c>
      <c r="D740" s="2">
        <v>-4034.37</v>
      </c>
      <c r="E740" s="2">
        <v>-5715.42</v>
      </c>
      <c r="F740" s="2"/>
    </row>
    <row r="741" spans="1:6" x14ac:dyDescent="0.35">
      <c r="A741" s="2">
        <v>-0.19769600000000001</v>
      </c>
      <c r="B741" s="2">
        <v>-572.84799999999996</v>
      </c>
      <c r="C741" s="2">
        <v>-2391.37</v>
      </c>
      <c r="D741" s="2">
        <v>-4025.55</v>
      </c>
      <c r="E741" s="2">
        <v>-5710.36</v>
      </c>
      <c r="F741" s="2"/>
    </row>
    <row r="742" spans="1:6" x14ac:dyDescent="0.35">
      <c r="A742" s="2">
        <v>-0.20019600000000001</v>
      </c>
      <c r="B742" s="2">
        <v>-581.70799999999997</v>
      </c>
      <c r="C742" s="2">
        <v>-2388.41</v>
      </c>
      <c r="D742" s="2">
        <v>-4032.56</v>
      </c>
      <c r="E742" s="2">
        <v>-5726.19</v>
      </c>
      <c r="F742" s="2"/>
    </row>
    <row r="743" spans="1:6" x14ac:dyDescent="0.35">
      <c r="A743" s="2">
        <v>-0.20261799999999999</v>
      </c>
      <c r="B743" s="2">
        <v>-569.11500000000001</v>
      </c>
      <c r="C743" s="2">
        <v>-2398.9499999999998</v>
      </c>
      <c r="D743" s="2">
        <v>-4028.88</v>
      </c>
      <c r="E743" s="2">
        <v>-5717.9</v>
      </c>
      <c r="F743" s="2"/>
    </row>
    <row r="744" spans="1:6" x14ac:dyDescent="0.35">
      <c r="A744" s="2">
        <v>-0.20504</v>
      </c>
      <c r="B744" s="2">
        <v>-583.29100000000005</v>
      </c>
      <c r="C744" s="2">
        <v>-2386.27</v>
      </c>
      <c r="D744" s="2">
        <v>-4032.7</v>
      </c>
      <c r="E744" s="2">
        <v>-5734.11</v>
      </c>
      <c r="F744" s="2"/>
    </row>
    <row r="745" spans="1:6" x14ac:dyDescent="0.35">
      <c r="A745" s="2">
        <v>-0.20746100000000001</v>
      </c>
      <c r="B745" s="2">
        <v>-569.84900000000005</v>
      </c>
      <c r="C745" s="2">
        <v>-2400.7199999999998</v>
      </c>
      <c r="D745" s="2">
        <v>-4036.61</v>
      </c>
      <c r="E745" s="2">
        <v>-5729.86</v>
      </c>
      <c r="F745" s="2"/>
    </row>
    <row r="746" spans="1:6" x14ac:dyDescent="0.35">
      <c r="A746" s="2">
        <v>-0.20996200000000001</v>
      </c>
      <c r="B746" s="2">
        <v>-580.44399999999996</v>
      </c>
      <c r="C746" s="2">
        <v>-2387.75</v>
      </c>
      <c r="D746" s="2">
        <v>-4031.74</v>
      </c>
      <c r="E746" s="2">
        <v>-5739.83</v>
      </c>
      <c r="F746" s="2"/>
    </row>
    <row r="747" spans="1:6" x14ac:dyDescent="0.35">
      <c r="A747" s="2">
        <v>-0.21238299999999999</v>
      </c>
      <c r="B747" s="2">
        <v>-572.12300000000005</v>
      </c>
      <c r="C747" s="2">
        <v>-2394.5700000000002</v>
      </c>
      <c r="D747" s="2">
        <v>-4034.89</v>
      </c>
      <c r="E747" s="2">
        <v>-5741.26</v>
      </c>
      <c r="F747" s="2"/>
    </row>
    <row r="748" spans="1:6" x14ac:dyDescent="0.35">
      <c r="A748" s="2">
        <v>-0.214806</v>
      </c>
      <c r="B748" s="2">
        <v>-578.31299999999999</v>
      </c>
      <c r="C748" s="2">
        <v>-2389.94</v>
      </c>
      <c r="D748" s="2">
        <v>-4027.26</v>
      </c>
      <c r="E748" s="2">
        <v>-5742.93</v>
      </c>
      <c r="F748" s="2"/>
    </row>
    <row r="749" spans="1:6" x14ac:dyDescent="0.35">
      <c r="A749" s="2">
        <v>-0.217227</v>
      </c>
      <c r="B749" s="2">
        <v>-584.81700000000001</v>
      </c>
      <c r="C749" s="2">
        <v>-2396.14</v>
      </c>
      <c r="D749" s="2">
        <v>-4036.37</v>
      </c>
      <c r="E749" s="2">
        <v>-5757.33</v>
      </c>
      <c r="F749" s="2"/>
    </row>
    <row r="750" spans="1:6" x14ac:dyDescent="0.35">
      <c r="A750" s="2">
        <v>-0.21972800000000001</v>
      </c>
      <c r="B750" s="2">
        <v>-577.65899999999999</v>
      </c>
      <c r="C750" s="2">
        <v>-2402.15</v>
      </c>
      <c r="D750" s="2">
        <v>-4029.31</v>
      </c>
      <c r="E750" s="2">
        <v>-5749.94</v>
      </c>
      <c r="F750" s="2"/>
    </row>
    <row r="751" spans="1:6" x14ac:dyDescent="0.35">
      <c r="A751" s="2">
        <v>-0.22214900000000001</v>
      </c>
      <c r="B751" s="2">
        <v>-589.88599999999997</v>
      </c>
      <c r="C751" s="2">
        <v>-2396.4699999999998</v>
      </c>
      <c r="D751" s="2">
        <v>-4034.42</v>
      </c>
      <c r="E751" s="2">
        <v>-5767.3</v>
      </c>
      <c r="F751" s="2"/>
    </row>
    <row r="752" spans="1:6" x14ac:dyDescent="0.35">
      <c r="A752" s="2">
        <v>-0.22457099999999999</v>
      </c>
      <c r="B752" s="2">
        <v>-576.45799999999997</v>
      </c>
      <c r="C752" s="2">
        <v>-2409.0100000000002</v>
      </c>
      <c r="D752" s="2">
        <v>-4033.75</v>
      </c>
      <c r="E752" s="2">
        <v>-5759.76</v>
      </c>
      <c r="F752" s="2"/>
    </row>
    <row r="753" spans="1:6" x14ac:dyDescent="0.35">
      <c r="A753" s="2">
        <v>-0.226993</v>
      </c>
      <c r="B753" s="2">
        <v>-590.44299999999998</v>
      </c>
      <c r="C753" s="2">
        <v>-2395.38</v>
      </c>
      <c r="D753" s="2">
        <v>-4036.18</v>
      </c>
      <c r="E753" s="2">
        <v>-5774.35</v>
      </c>
      <c r="F753" s="2"/>
    </row>
    <row r="754" spans="1:6" x14ac:dyDescent="0.35">
      <c r="A754" s="2">
        <v>-0.229493</v>
      </c>
      <c r="B754" s="2">
        <v>-578.66999999999996</v>
      </c>
      <c r="C754" s="2">
        <v>-2410.06</v>
      </c>
      <c r="D754" s="2">
        <v>-4040.52</v>
      </c>
      <c r="E754" s="2">
        <v>-5773.4</v>
      </c>
      <c r="F754" s="2"/>
    </row>
    <row r="755" spans="1:6" x14ac:dyDescent="0.35">
      <c r="A755" s="2">
        <v>-0.23191500000000001</v>
      </c>
      <c r="B755" s="2">
        <v>-588.06399999999996</v>
      </c>
      <c r="C755" s="2">
        <v>-2398.33</v>
      </c>
      <c r="D755" s="2">
        <v>-4034.8</v>
      </c>
      <c r="E755" s="2">
        <v>-5782.7</v>
      </c>
      <c r="F755" s="2"/>
    </row>
    <row r="756" spans="1:6" x14ac:dyDescent="0.35">
      <c r="A756" s="2">
        <v>-0.23433699999999999</v>
      </c>
      <c r="B756" s="2">
        <v>-587.43899999999996</v>
      </c>
      <c r="C756" s="2">
        <v>-2409.21</v>
      </c>
      <c r="D756" s="2">
        <v>-4043.38</v>
      </c>
      <c r="E756" s="2">
        <v>-5792.71</v>
      </c>
      <c r="F756" s="2"/>
    </row>
    <row r="757" spans="1:6" x14ac:dyDescent="0.35">
      <c r="A757" s="2">
        <v>-0.236758</v>
      </c>
      <c r="B757" s="2">
        <v>-590.22900000000004</v>
      </c>
      <c r="C757" s="2">
        <v>-2406.25</v>
      </c>
      <c r="D757" s="2">
        <v>-4034.37</v>
      </c>
      <c r="E757" s="2">
        <v>-5790.28</v>
      </c>
      <c r="F757" s="2"/>
    </row>
    <row r="758" spans="1:6" x14ac:dyDescent="0.35">
      <c r="A758" s="2">
        <v>-0.239259</v>
      </c>
      <c r="B758" s="2">
        <v>-596.63300000000004</v>
      </c>
      <c r="C758" s="2">
        <v>-2410.25</v>
      </c>
      <c r="D758" s="2">
        <v>-4041.81</v>
      </c>
      <c r="E758" s="2">
        <v>-5805.49</v>
      </c>
      <c r="F758" s="2"/>
    </row>
    <row r="759" spans="1:6" x14ac:dyDescent="0.35">
      <c r="A759" s="2">
        <v>-0.24168000000000001</v>
      </c>
      <c r="B759" s="2">
        <v>-589.73099999999999</v>
      </c>
      <c r="C759" s="2">
        <v>-2418.0300000000002</v>
      </c>
      <c r="D759" s="2">
        <v>-4036.13</v>
      </c>
      <c r="E759" s="2">
        <v>-5796.91</v>
      </c>
      <c r="F759" s="2"/>
    </row>
    <row r="760" spans="1:6" x14ac:dyDescent="0.35">
      <c r="A760" s="2">
        <v>-0.24410200000000001</v>
      </c>
      <c r="B760" s="2">
        <v>-602.93899999999996</v>
      </c>
      <c r="C760" s="2">
        <v>-2409.59</v>
      </c>
      <c r="D760" s="2">
        <v>-4041.23</v>
      </c>
      <c r="E760" s="2">
        <v>-5813.74</v>
      </c>
      <c r="F760" s="2"/>
    </row>
    <row r="761" spans="1:6" x14ac:dyDescent="0.35">
      <c r="A761" s="2">
        <v>-0.24652499999999999</v>
      </c>
      <c r="B761" s="2">
        <v>-589.01599999999996</v>
      </c>
      <c r="C761" s="2">
        <v>-2423.0300000000002</v>
      </c>
      <c r="D761" s="2">
        <v>-4043.43</v>
      </c>
      <c r="E761" s="2">
        <v>-5808.07</v>
      </c>
      <c r="F761" s="2"/>
    </row>
    <row r="762" spans="1:6" x14ac:dyDescent="0.35">
      <c r="A762" s="2">
        <v>-0.249024</v>
      </c>
      <c r="B762" s="2">
        <v>-602.93899999999996</v>
      </c>
      <c r="C762" s="2">
        <v>-2409.11</v>
      </c>
      <c r="D762" s="2">
        <v>-4041.04</v>
      </c>
      <c r="E762" s="2">
        <v>-5819.46</v>
      </c>
      <c r="F762" s="2"/>
    </row>
    <row r="763" spans="1:6" x14ac:dyDescent="0.35">
      <c r="A763" s="2">
        <v>-0.251446</v>
      </c>
      <c r="B763" s="2">
        <v>-594.69000000000005</v>
      </c>
      <c r="C763" s="2">
        <v>-2424.0300000000002</v>
      </c>
      <c r="D763" s="2">
        <v>-4047.58</v>
      </c>
      <c r="E763" s="2">
        <v>-5823.8</v>
      </c>
      <c r="F763" s="2"/>
    </row>
    <row r="764" spans="1:6" x14ac:dyDescent="0.35">
      <c r="A764" s="2">
        <v>-0.25386799999999998</v>
      </c>
      <c r="B764" s="2">
        <v>-602.41499999999996</v>
      </c>
      <c r="C764" s="2">
        <v>-2412.9699999999998</v>
      </c>
      <c r="D764" s="2">
        <v>-4040.52</v>
      </c>
      <c r="E764" s="2">
        <v>-5828.33</v>
      </c>
      <c r="F764" s="2"/>
    </row>
    <row r="765" spans="1:6" x14ac:dyDescent="0.35">
      <c r="A765" s="2">
        <v>-0.25629000000000002</v>
      </c>
      <c r="B765" s="2">
        <v>-606.32500000000005</v>
      </c>
      <c r="C765" s="2">
        <v>-2422.37</v>
      </c>
      <c r="D765" s="2">
        <v>-4049.24</v>
      </c>
      <c r="E765" s="2">
        <v>-5841.21</v>
      </c>
      <c r="F765" s="2"/>
    </row>
    <row r="766" spans="1:6" x14ac:dyDescent="0.35">
      <c r="A766" s="2">
        <v>-0.25879000000000002</v>
      </c>
      <c r="B766" s="2">
        <v>-604.75099999999998</v>
      </c>
      <c r="C766" s="2">
        <v>-2422.08</v>
      </c>
      <c r="D766" s="2">
        <v>-4039.85</v>
      </c>
      <c r="E766" s="2">
        <v>-5835.63</v>
      </c>
      <c r="F766" s="2"/>
    </row>
    <row r="767" spans="1:6" x14ac:dyDescent="0.35">
      <c r="A767" s="2">
        <v>-0.261212</v>
      </c>
      <c r="B767" s="2">
        <v>-615.05100000000004</v>
      </c>
      <c r="C767" s="2">
        <v>-2423.61</v>
      </c>
      <c r="D767" s="2">
        <v>-4048.39</v>
      </c>
      <c r="E767" s="2">
        <v>-5852.08</v>
      </c>
      <c r="F767" s="2"/>
    </row>
    <row r="768" spans="1:6" x14ac:dyDescent="0.35">
      <c r="A768" s="2">
        <v>-0.26363399999999998</v>
      </c>
      <c r="B768" s="2">
        <v>-604.274</v>
      </c>
      <c r="C768" s="2">
        <v>-2432.19</v>
      </c>
      <c r="D768" s="2">
        <v>-4044.57</v>
      </c>
      <c r="E768" s="2">
        <v>-5843.5</v>
      </c>
      <c r="F768" s="2"/>
    </row>
    <row r="769" spans="1:6" x14ac:dyDescent="0.35">
      <c r="A769" s="2">
        <v>-0.26605600000000001</v>
      </c>
      <c r="B769" s="2">
        <v>-620.05799999999999</v>
      </c>
      <c r="C769" s="2">
        <v>-2422.6999999999998</v>
      </c>
      <c r="D769" s="2">
        <v>-4047.77</v>
      </c>
      <c r="E769" s="2">
        <v>-5859.85</v>
      </c>
      <c r="F769" s="2"/>
    </row>
    <row r="770" spans="1:6" x14ac:dyDescent="0.35">
      <c r="A770" s="2">
        <v>-0.26855600000000002</v>
      </c>
      <c r="B770" s="2">
        <v>-607.08799999999997</v>
      </c>
      <c r="C770" s="2">
        <v>-2436.34</v>
      </c>
      <c r="D770" s="2">
        <v>-4051.49</v>
      </c>
      <c r="E770" s="2">
        <v>-5855.08</v>
      </c>
      <c r="F770" s="2"/>
    </row>
    <row r="771" spans="1:6" x14ac:dyDescent="0.35">
      <c r="A771" s="2">
        <v>-0.270978</v>
      </c>
      <c r="B771" s="2">
        <v>-620.29600000000005</v>
      </c>
      <c r="C771" s="2">
        <v>-2422.9899999999998</v>
      </c>
      <c r="D771" s="2">
        <v>-4047.29</v>
      </c>
      <c r="E771" s="2">
        <v>-5865.91</v>
      </c>
      <c r="F771" s="2"/>
    </row>
    <row r="772" spans="1:6" x14ac:dyDescent="0.35">
      <c r="A772" s="2">
        <v>-0.273399</v>
      </c>
      <c r="B772" s="2">
        <v>-612.38</v>
      </c>
      <c r="C772" s="2">
        <v>-2431.5700000000002</v>
      </c>
      <c r="D772" s="2">
        <v>-4050.01</v>
      </c>
      <c r="E772" s="2">
        <v>-5867.38</v>
      </c>
      <c r="F772" s="2"/>
    </row>
    <row r="773" spans="1:6" x14ac:dyDescent="0.35">
      <c r="A773" s="2">
        <v>-0.27582200000000001</v>
      </c>
      <c r="B773" s="2">
        <v>-621.154</v>
      </c>
      <c r="C773" s="2">
        <v>-2422.89</v>
      </c>
      <c r="D773" s="2">
        <v>-4042.52</v>
      </c>
      <c r="E773" s="2">
        <v>-5868.1</v>
      </c>
      <c r="F773" s="2"/>
    </row>
    <row r="774" spans="1:6" x14ac:dyDescent="0.35">
      <c r="A774" s="2">
        <v>-0.27832099999999999</v>
      </c>
      <c r="B774" s="2">
        <v>-627.06700000000001</v>
      </c>
      <c r="C774" s="2">
        <v>-2431.09</v>
      </c>
      <c r="D774" s="2">
        <v>-4051.87</v>
      </c>
      <c r="E774" s="2">
        <v>-5882.64</v>
      </c>
      <c r="F774" s="2"/>
    </row>
    <row r="775" spans="1:6" x14ac:dyDescent="0.35">
      <c r="A775" s="2">
        <v>-0.28074399999999999</v>
      </c>
      <c r="B775" s="2">
        <v>-623.20500000000004</v>
      </c>
      <c r="C775" s="2">
        <v>-2435.19</v>
      </c>
      <c r="D775" s="2">
        <v>-4044.62</v>
      </c>
      <c r="E775" s="2">
        <v>-5875.44</v>
      </c>
      <c r="F775" s="2"/>
    </row>
    <row r="776" spans="1:6" x14ac:dyDescent="0.35">
      <c r="A776" s="2">
        <v>-0.283165</v>
      </c>
      <c r="B776" s="2">
        <v>-637.22400000000005</v>
      </c>
      <c r="C776" s="2">
        <v>-2433.62</v>
      </c>
      <c r="D776" s="2">
        <v>-4052.25</v>
      </c>
      <c r="E776" s="2">
        <v>-5892.94</v>
      </c>
      <c r="F776" s="2"/>
    </row>
    <row r="777" spans="1:6" x14ac:dyDescent="0.35">
      <c r="A777" s="2">
        <v>-0.28558699999999998</v>
      </c>
      <c r="B777" s="2">
        <v>-625.35</v>
      </c>
      <c r="C777" s="2">
        <v>-2445.21</v>
      </c>
      <c r="D777" s="2">
        <v>-4051.53</v>
      </c>
      <c r="E777" s="2">
        <v>-5885.03</v>
      </c>
      <c r="F777" s="2"/>
    </row>
    <row r="778" spans="1:6" x14ac:dyDescent="0.35">
      <c r="A778" s="2">
        <v>-0.28808699999999998</v>
      </c>
      <c r="B778" s="2">
        <v>-641.18100000000004</v>
      </c>
      <c r="C778" s="2">
        <v>-2433.52</v>
      </c>
      <c r="D778" s="2">
        <v>-4052.15</v>
      </c>
      <c r="E778" s="2">
        <v>-5898.67</v>
      </c>
      <c r="F778" s="2"/>
    </row>
    <row r="779" spans="1:6" x14ac:dyDescent="0.35">
      <c r="A779" s="2">
        <v>-0.29050900000000002</v>
      </c>
      <c r="B779" s="2">
        <v>-630.69100000000003</v>
      </c>
      <c r="C779" s="2">
        <v>-2447.83</v>
      </c>
      <c r="D779" s="2">
        <v>-4057.73</v>
      </c>
      <c r="E779" s="2">
        <v>-5899.05</v>
      </c>
      <c r="F779" s="2"/>
    </row>
    <row r="780" spans="1:6" x14ac:dyDescent="0.35">
      <c r="A780" s="2">
        <v>-0.292931</v>
      </c>
      <c r="B780" s="2">
        <v>-642.94600000000003</v>
      </c>
      <c r="C780" s="2">
        <v>-2435</v>
      </c>
      <c r="D780" s="2">
        <v>-4052.15</v>
      </c>
      <c r="E780" s="2">
        <v>-5907.77</v>
      </c>
      <c r="F780" s="2"/>
    </row>
    <row r="781" spans="1:6" x14ac:dyDescent="0.35">
      <c r="A781" s="2">
        <v>-0.29535299999999998</v>
      </c>
      <c r="B781" s="2">
        <v>-642.56399999999996</v>
      </c>
      <c r="C781" s="2">
        <v>-2447.9699999999998</v>
      </c>
      <c r="D781" s="2">
        <v>-4061.26</v>
      </c>
      <c r="E781" s="2">
        <v>-5917.98</v>
      </c>
      <c r="F781" s="2"/>
    </row>
    <row r="782" spans="1:6" x14ac:dyDescent="0.35">
      <c r="A782" s="2">
        <v>-0.29785299999999998</v>
      </c>
      <c r="B782" s="2">
        <v>-647.33299999999997</v>
      </c>
      <c r="C782" s="2">
        <v>-2439.91</v>
      </c>
      <c r="D782" s="2">
        <v>-4052.77</v>
      </c>
      <c r="E782" s="2">
        <v>-5912.83</v>
      </c>
      <c r="F782" s="2"/>
    </row>
    <row r="783" spans="1:6" x14ac:dyDescent="0.35">
      <c r="A783" s="2">
        <v>-0.30027500000000001</v>
      </c>
      <c r="B783" s="2">
        <v>-655.67700000000002</v>
      </c>
      <c r="C783" s="2">
        <v>-2447.73</v>
      </c>
      <c r="D783" s="2">
        <v>-4061.17</v>
      </c>
      <c r="E783" s="2">
        <v>-5929.66</v>
      </c>
      <c r="F783" s="2"/>
    </row>
    <row r="784" spans="1:6" x14ac:dyDescent="0.35">
      <c r="A784" s="2">
        <v>-0.30269600000000002</v>
      </c>
      <c r="B784" s="2">
        <v>-648.52499999999998</v>
      </c>
      <c r="C784" s="2">
        <v>-2452.7399999999998</v>
      </c>
      <c r="D784" s="2">
        <v>-4055.63</v>
      </c>
      <c r="E784" s="2">
        <v>-5920.41</v>
      </c>
      <c r="F784" s="2"/>
    </row>
    <row r="785" spans="1:6" x14ac:dyDescent="0.35">
      <c r="A785" s="2">
        <v>-0.30511899999999997</v>
      </c>
      <c r="B785" s="2">
        <v>-664.07</v>
      </c>
      <c r="C785" s="2">
        <v>-2448.0700000000002</v>
      </c>
      <c r="D785" s="2">
        <v>-4061.07</v>
      </c>
      <c r="E785" s="2">
        <v>-5936.53</v>
      </c>
      <c r="F785" s="2"/>
    </row>
    <row r="786" spans="1:6" x14ac:dyDescent="0.35">
      <c r="A786" s="2">
        <v>-0.307618</v>
      </c>
      <c r="B786" s="2">
        <v>-651.48099999999999</v>
      </c>
      <c r="C786" s="2">
        <v>-2459.42</v>
      </c>
      <c r="D786" s="2">
        <v>-4063.03</v>
      </c>
      <c r="E786" s="2">
        <v>-5930.52</v>
      </c>
      <c r="F786" s="2"/>
    </row>
    <row r="787" spans="1:6" x14ac:dyDescent="0.35">
      <c r="A787" s="2">
        <v>-0.31003999999999998</v>
      </c>
      <c r="B787" s="2">
        <v>-667.64599999999996</v>
      </c>
      <c r="C787" s="2">
        <v>-2446.7800000000002</v>
      </c>
      <c r="D787" s="2">
        <v>-4062.98</v>
      </c>
      <c r="E787" s="2">
        <v>-5941.34</v>
      </c>
      <c r="F787" s="2"/>
    </row>
    <row r="788" spans="1:6" x14ac:dyDescent="0.35">
      <c r="A788" s="2">
        <v>-0.31246200000000002</v>
      </c>
      <c r="B788" s="2">
        <v>-659.49199999999996</v>
      </c>
      <c r="C788" s="2">
        <v>-2461.61</v>
      </c>
      <c r="D788" s="2">
        <v>-4069.65</v>
      </c>
      <c r="E788" s="2">
        <v>-5949.76</v>
      </c>
      <c r="F788" s="2"/>
    </row>
    <row r="789" spans="1:6" x14ac:dyDescent="0.35">
      <c r="A789" s="2">
        <v>-0.314884</v>
      </c>
      <c r="B789" s="2">
        <v>-669.93499999999995</v>
      </c>
      <c r="C789" s="2">
        <v>-2448.9699999999998</v>
      </c>
      <c r="D789" s="2">
        <v>-4062.6</v>
      </c>
      <c r="E789" s="2">
        <v>-5951.19</v>
      </c>
      <c r="F789" s="2"/>
    </row>
    <row r="790" spans="1:6" x14ac:dyDescent="0.35">
      <c r="A790" s="2">
        <v>-0.317384</v>
      </c>
      <c r="B790" s="2">
        <v>-672.84299999999996</v>
      </c>
      <c r="C790" s="2">
        <v>-2458.94</v>
      </c>
      <c r="D790" s="2">
        <v>-4071.89</v>
      </c>
      <c r="E790" s="2">
        <v>-5962.16</v>
      </c>
      <c r="F790" s="2"/>
    </row>
    <row r="791" spans="1:6" x14ac:dyDescent="0.35">
      <c r="A791" s="2">
        <v>-0.31980599999999998</v>
      </c>
      <c r="B791" s="2">
        <v>-673.46299999999997</v>
      </c>
      <c r="C791" s="2">
        <v>-2454.5500000000002</v>
      </c>
      <c r="D791" s="2">
        <v>-4064.07</v>
      </c>
      <c r="E791" s="2">
        <v>-5954.05</v>
      </c>
      <c r="F791" s="2"/>
    </row>
    <row r="792" spans="1:6" x14ac:dyDescent="0.35">
      <c r="A792" s="2">
        <v>-0.32222699999999999</v>
      </c>
      <c r="B792" s="2">
        <v>-684.95500000000004</v>
      </c>
      <c r="C792" s="2">
        <v>-2460.56</v>
      </c>
      <c r="D792" s="2">
        <v>-4071.85</v>
      </c>
      <c r="E792" s="2">
        <v>-5970.26</v>
      </c>
      <c r="F792" s="2"/>
    </row>
    <row r="793" spans="1:6" x14ac:dyDescent="0.35">
      <c r="A793" s="2">
        <v>-0.32464999999999999</v>
      </c>
      <c r="B793" s="2">
        <v>-675.56100000000004</v>
      </c>
      <c r="C793" s="2">
        <v>-2466.52</v>
      </c>
      <c r="D793" s="2">
        <v>-4069.13</v>
      </c>
      <c r="E793" s="2">
        <v>-5962.16</v>
      </c>
      <c r="F793" s="2"/>
    </row>
    <row r="794" spans="1:6" x14ac:dyDescent="0.35">
      <c r="A794" s="2">
        <v>-0.32714900000000002</v>
      </c>
      <c r="B794" s="2">
        <v>-691.202</v>
      </c>
      <c r="C794" s="2">
        <v>-2458.8000000000002</v>
      </c>
      <c r="D794" s="2">
        <v>-4073.33</v>
      </c>
      <c r="E794" s="2">
        <v>-5974.56</v>
      </c>
      <c r="F794" s="2"/>
    </row>
    <row r="795" spans="1:6" x14ac:dyDescent="0.35">
      <c r="A795" s="2">
        <v>-0.32957199999999998</v>
      </c>
      <c r="B795" s="2">
        <v>-678.899</v>
      </c>
      <c r="C795" s="2">
        <v>-2471.29</v>
      </c>
      <c r="D795" s="2">
        <v>-4078.05</v>
      </c>
      <c r="E795" s="2">
        <v>-5971.22</v>
      </c>
      <c r="F795" s="2"/>
    </row>
    <row r="796" spans="1:6" x14ac:dyDescent="0.35">
      <c r="A796" s="2">
        <v>-0.33199299999999998</v>
      </c>
      <c r="B796" s="2">
        <v>-692.53700000000003</v>
      </c>
      <c r="C796" s="2">
        <v>-2457.3200000000002</v>
      </c>
      <c r="D796" s="2">
        <v>-4074.56</v>
      </c>
      <c r="E796" s="2">
        <v>-5978.85</v>
      </c>
      <c r="F796" s="2"/>
    </row>
    <row r="797" spans="1:6" x14ac:dyDescent="0.35">
      <c r="A797" s="2">
        <v>-0.33441500000000002</v>
      </c>
      <c r="B797" s="2">
        <v>-684.90700000000004</v>
      </c>
      <c r="C797" s="2">
        <v>-2466.4699999999998</v>
      </c>
      <c r="D797" s="2">
        <v>-4078.09</v>
      </c>
      <c r="E797" s="2">
        <v>-5980.75</v>
      </c>
      <c r="F797" s="2"/>
    </row>
    <row r="798" spans="1:6" x14ac:dyDescent="0.35">
      <c r="A798" s="2">
        <v>-0.33691500000000002</v>
      </c>
      <c r="B798" s="2">
        <v>-694.06299999999999</v>
      </c>
      <c r="C798" s="2">
        <v>-2454.7399999999998</v>
      </c>
      <c r="D798" s="2">
        <v>-4070.56</v>
      </c>
      <c r="E798" s="2">
        <v>-5977.89</v>
      </c>
      <c r="F798" s="2"/>
    </row>
    <row r="799" spans="1:6" x14ac:dyDescent="0.35">
      <c r="A799" s="2">
        <v>-0.339337</v>
      </c>
      <c r="B799" s="2">
        <v>-700.88199999999995</v>
      </c>
      <c r="C799" s="2">
        <v>-2464.42</v>
      </c>
      <c r="D799" s="2">
        <v>-4081.43</v>
      </c>
      <c r="E799" s="2">
        <v>-5992.2</v>
      </c>
      <c r="F799" s="2"/>
    </row>
    <row r="800" spans="1:6" x14ac:dyDescent="0.35">
      <c r="A800" s="2">
        <v>-0.34175899999999998</v>
      </c>
      <c r="B800" s="2">
        <v>-697.02</v>
      </c>
      <c r="C800" s="2">
        <v>-2463.37</v>
      </c>
      <c r="D800" s="2">
        <v>-4075.52</v>
      </c>
      <c r="E800" s="2">
        <v>-5983.14</v>
      </c>
      <c r="F800" s="2"/>
    </row>
    <row r="801" spans="1:6" x14ac:dyDescent="0.35">
      <c r="A801" s="2">
        <v>-0.34418100000000001</v>
      </c>
      <c r="B801" s="2">
        <v>-710.22799999999995</v>
      </c>
      <c r="C801" s="2">
        <v>-2466.19</v>
      </c>
      <c r="D801" s="2">
        <v>-4082.77</v>
      </c>
      <c r="E801" s="2">
        <v>-5998.4</v>
      </c>
      <c r="F801" s="2"/>
    </row>
    <row r="802" spans="1:6" x14ac:dyDescent="0.35">
      <c r="A802" s="2">
        <v>-0.34668100000000002</v>
      </c>
      <c r="B802" s="2">
        <v>-698.45</v>
      </c>
      <c r="C802" s="2">
        <v>-2473.15</v>
      </c>
      <c r="D802" s="2">
        <v>-4082.53</v>
      </c>
      <c r="E802" s="2">
        <v>-5987.91</v>
      </c>
      <c r="F802" s="2"/>
    </row>
    <row r="803" spans="1:6" x14ac:dyDescent="0.35">
      <c r="A803" s="2">
        <v>-0.349103</v>
      </c>
      <c r="B803" s="2">
        <v>-713.995</v>
      </c>
      <c r="C803" s="2">
        <v>-2463.85</v>
      </c>
      <c r="D803" s="2">
        <v>-4084.77</v>
      </c>
      <c r="E803" s="2">
        <v>-5999.83</v>
      </c>
      <c r="F803" s="2"/>
    </row>
    <row r="804" spans="1:6" x14ac:dyDescent="0.35">
      <c r="A804" s="2">
        <v>-0.351524</v>
      </c>
      <c r="B804" s="2">
        <v>-702.40800000000002</v>
      </c>
      <c r="C804" s="2">
        <v>-2475.92</v>
      </c>
      <c r="D804" s="2">
        <v>-4091.11</v>
      </c>
      <c r="E804" s="2">
        <v>-5999.35</v>
      </c>
      <c r="F804" s="2"/>
    </row>
    <row r="805" spans="1:6" x14ac:dyDescent="0.35">
      <c r="A805" s="2">
        <v>-0.35394700000000001</v>
      </c>
      <c r="B805" s="2">
        <v>-714.52</v>
      </c>
      <c r="C805" s="2">
        <v>-2461.42</v>
      </c>
      <c r="D805" s="2">
        <v>-4086.92</v>
      </c>
      <c r="E805" s="2">
        <v>-6004.12</v>
      </c>
      <c r="F805" s="2"/>
    </row>
    <row r="806" spans="1:6" x14ac:dyDescent="0.35">
      <c r="A806" s="2">
        <v>-0.35644599999999999</v>
      </c>
      <c r="B806" s="2">
        <v>-712.89800000000002</v>
      </c>
      <c r="C806" s="2">
        <v>-2475.25</v>
      </c>
      <c r="D806" s="2">
        <v>-4096.6400000000003</v>
      </c>
      <c r="E806" s="2">
        <v>-6012.23</v>
      </c>
      <c r="F806" s="2"/>
    </row>
    <row r="807" spans="1:6" x14ac:dyDescent="0.35">
      <c r="A807" s="2">
        <v>-0.35886899999999999</v>
      </c>
      <c r="B807" s="2">
        <v>-717.95299999999997</v>
      </c>
      <c r="C807" s="2">
        <v>-2463.66</v>
      </c>
      <c r="D807" s="2">
        <v>-4089.39</v>
      </c>
      <c r="E807" s="2">
        <v>-6005.07</v>
      </c>
      <c r="F807" s="2"/>
    </row>
    <row r="808" spans="1:6" x14ac:dyDescent="0.35">
      <c r="A808" s="2">
        <v>-0.36129</v>
      </c>
      <c r="B808" s="2">
        <v>-724.86699999999996</v>
      </c>
      <c r="C808" s="2">
        <v>-2470.86</v>
      </c>
      <c r="D808" s="2">
        <v>-4098.84</v>
      </c>
      <c r="E808" s="2">
        <v>-6017.95</v>
      </c>
      <c r="F808" s="2"/>
    </row>
    <row r="809" spans="1:6" x14ac:dyDescent="0.35">
      <c r="A809" s="2">
        <v>-0.36371199999999998</v>
      </c>
      <c r="B809" s="2">
        <v>-717.33299999999997</v>
      </c>
      <c r="C809" s="2">
        <v>-2472.62</v>
      </c>
      <c r="D809" s="2">
        <v>-4093.97</v>
      </c>
      <c r="E809" s="2">
        <v>-6006.5</v>
      </c>
      <c r="F809" s="2"/>
    </row>
    <row r="810" spans="1:6" x14ac:dyDescent="0.35">
      <c r="A810" s="2">
        <v>-0.36621199999999998</v>
      </c>
      <c r="B810" s="2">
        <v>-730.923</v>
      </c>
      <c r="C810" s="2">
        <v>-2470.34</v>
      </c>
      <c r="D810" s="2">
        <v>-4099.55</v>
      </c>
      <c r="E810" s="2">
        <v>-6019.38</v>
      </c>
      <c r="F810" s="2"/>
    </row>
    <row r="811" spans="1:6" x14ac:dyDescent="0.35">
      <c r="A811" s="2">
        <v>-0.36863400000000002</v>
      </c>
      <c r="B811" s="2">
        <v>-717.71400000000006</v>
      </c>
      <c r="C811" s="2">
        <v>-2478.59</v>
      </c>
      <c r="D811" s="2">
        <v>-4103.7</v>
      </c>
      <c r="E811" s="2">
        <v>-6011.27</v>
      </c>
      <c r="F811" s="2"/>
    </row>
    <row r="812" spans="1:6" x14ac:dyDescent="0.35">
      <c r="A812" s="2">
        <v>-0.371056</v>
      </c>
      <c r="B812" s="2">
        <v>-732.92499999999995</v>
      </c>
      <c r="C812" s="2">
        <v>-2466.2800000000002</v>
      </c>
      <c r="D812" s="2">
        <v>-4103.51</v>
      </c>
      <c r="E812" s="2">
        <v>-6018.9</v>
      </c>
      <c r="F812" s="2"/>
    </row>
    <row r="813" spans="1:6" x14ac:dyDescent="0.35">
      <c r="A813" s="2">
        <v>-0.37347799999999998</v>
      </c>
      <c r="B813" s="2">
        <v>-722.721</v>
      </c>
      <c r="C813" s="2">
        <v>-2479.59</v>
      </c>
      <c r="D813" s="2">
        <v>-4110.95</v>
      </c>
      <c r="E813" s="2">
        <v>-6021.76</v>
      </c>
      <c r="F813" s="2"/>
    </row>
    <row r="814" spans="1:6" x14ac:dyDescent="0.35">
      <c r="A814" s="2">
        <v>-0.37597799999999998</v>
      </c>
      <c r="B814" s="2">
        <v>-731.59</v>
      </c>
      <c r="C814" s="2">
        <v>-2464.85</v>
      </c>
      <c r="D814" s="2">
        <v>-4104.46</v>
      </c>
      <c r="E814" s="2">
        <v>-6019.85</v>
      </c>
      <c r="F814" s="2"/>
    </row>
    <row r="815" spans="1:6" x14ac:dyDescent="0.35">
      <c r="A815" s="2">
        <v>-0.37840000000000001</v>
      </c>
      <c r="B815" s="2">
        <v>-733.21199999999999</v>
      </c>
      <c r="C815" s="2">
        <v>-2476.87</v>
      </c>
      <c r="D815" s="2">
        <v>-4115.24</v>
      </c>
      <c r="E815" s="2">
        <v>-6029.39</v>
      </c>
      <c r="F815" s="2"/>
    </row>
    <row r="816" spans="1:6" x14ac:dyDescent="0.35">
      <c r="A816" s="2">
        <v>-0.38082199999999999</v>
      </c>
      <c r="B816" s="2">
        <v>-733.73599999999999</v>
      </c>
      <c r="C816" s="2">
        <v>-2467.33</v>
      </c>
      <c r="D816" s="2">
        <v>-4107.6099999999997</v>
      </c>
      <c r="E816" s="2">
        <v>-6017.95</v>
      </c>
      <c r="F816" s="2"/>
    </row>
    <row r="817" spans="1:6" x14ac:dyDescent="0.35">
      <c r="A817" s="2">
        <v>-0.38324399999999997</v>
      </c>
      <c r="B817" s="2">
        <v>-742.27099999999996</v>
      </c>
      <c r="C817" s="2">
        <v>-2473.0100000000002</v>
      </c>
      <c r="D817" s="2">
        <v>-4116.72</v>
      </c>
      <c r="E817" s="2">
        <v>-6030.34</v>
      </c>
      <c r="F817" s="2"/>
    </row>
    <row r="818" spans="1:6" x14ac:dyDescent="0.35">
      <c r="A818" s="2">
        <v>-0.385743</v>
      </c>
      <c r="B818" s="2">
        <v>-731.25599999999997</v>
      </c>
      <c r="C818" s="2">
        <v>-2475.58</v>
      </c>
      <c r="D818" s="2">
        <v>-4114.62</v>
      </c>
      <c r="E818" s="2">
        <v>-6016.99</v>
      </c>
      <c r="F818" s="2"/>
    </row>
    <row r="819" spans="1:6" x14ac:dyDescent="0.35">
      <c r="A819" s="2">
        <v>-0.38816499999999998</v>
      </c>
      <c r="B819" s="2">
        <v>-745.37099999999998</v>
      </c>
      <c r="C819" s="2">
        <v>-2470.5300000000002</v>
      </c>
      <c r="D819" s="2">
        <v>-4119.53</v>
      </c>
      <c r="E819" s="2">
        <v>-6027.96</v>
      </c>
      <c r="F819" s="2"/>
    </row>
    <row r="820" spans="1:6" x14ac:dyDescent="0.35">
      <c r="A820" s="2">
        <v>-0.39058799999999999</v>
      </c>
      <c r="B820" s="2">
        <v>-732.35299999999995</v>
      </c>
      <c r="C820" s="2">
        <v>-2479.63</v>
      </c>
      <c r="D820" s="2">
        <v>-4124.92</v>
      </c>
      <c r="E820" s="2">
        <v>-6020.81</v>
      </c>
      <c r="F820" s="2"/>
    </row>
    <row r="821" spans="1:6" x14ac:dyDescent="0.35">
      <c r="A821" s="2">
        <v>-0.393009</v>
      </c>
      <c r="B821" s="2">
        <v>-745.60900000000004</v>
      </c>
      <c r="C821" s="2">
        <v>-2466.23</v>
      </c>
      <c r="D821" s="2">
        <v>-4122.3</v>
      </c>
      <c r="E821" s="2">
        <v>-6025.1</v>
      </c>
      <c r="F821" s="2"/>
    </row>
    <row r="822" spans="1:6" x14ac:dyDescent="0.35">
      <c r="A822" s="2">
        <v>-0.39550999999999997</v>
      </c>
      <c r="B822" s="2">
        <v>-734.16499999999996</v>
      </c>
      <c r="C822" s="2">
        <v>-2473.63</v>
      </c>
      <c r="D822" s="2">
        <v>-4125.92</v>
      </c>
      <c r="E822" s="2">
        <v>-6022.24</v>
      </c>
      <c r="F822" s="2"/>
    </row>
    <row r="823" spans="1:6" x14ac:dyDescent="0.35">
      <c r="A823" s="2">
        <v>-0.39793099999999998</v>
      </c>
      <c r="B823" s="2">
        <v>-742.79600000000005</v>
      </c>
      <c r="C823" s="2">
        <v>-2460.42</v>
      </c>
      <c r="D823" s="2">
        <v>-4120.1000000000004</v>
      </c>
      <c r="E823" s="2">
        <v>-6016.99</v>
      </c>
      <c r="F823" s="2"/>
    </row>
    <row r="824" spans="1:6" x14ac:dyDescent="0.35">
      <c r="A824" s="2">
        <v>-0.40035300000000001</v>
      </c>
      <c r="B824" s="2">
        <v>-746.99199999999996</v>
      </c>
      <c r="C824" s="2">
        <v>-2471.7199999999998</v>
      </c>
      <c r="D824" s="2">
        <v>-4131.12</v>
      </c>
      <c r="E824" s="2">
        <v>-6026.05</v>
      </c>
      <c r="F824" s="2"/>
    </row>
    <row r="825" spans="1:6" x14ac:dyDescent="0.35">
      <c r="A825" s="2">
        <v>-0.40277499999999999</v>
      </c>
      <c r="B825" s="2">
        <v>-743.13</v>
      </c>
      <c r="C825" s="2">
        <v>-2464.66</v>
      </c>
      <c r="D825" s="2">
        <v>-4125.83</v>
      </c>
      <c r="E825" s="2">
        <v>-6012.7</v>
      </c>
      <c r="F825" s="2"/>
    </row>
    <row r="826" spans="1:6" x14ac:dyDescent="0.35">
      <c r="A826" s="2">
        <v>-0.405275</v>
      </c>
      <c r="B826" s="2">
        <v>-753.62</v>
      </c>
      <c r="C826" s="2">
        <v>-2469</v>
      </c>
      <c r="D826" s="2">
        <v>-4133.41</v>
      </c>
      <c r="E826" s="2">
        <v>-6022.72</v>
      </c>
      <c r="F826" s="2"/>
    </row>
    <row r="827" spans="1:6" x14ac:dyDescent="0.35">
      <c r="A827" s="2">
        <v>-0.40769699999999998</v>
      </c>
      <c r="B827" s="2">
        <v>-741.22199999999998</v>
      </c>
      <c r="C827" s="2">
        <v>-2473.1</v>
      </c>
      <c r="D827" s="2">
        <v>-4134.5</v>
      </c>
      <c r="E827" s="2">
        <v>-6009.36</v>
      </c>
      <c r="F827" s="2"/>
    </row>
    <row r="828" spans="1:6" x14ac:dyDescent="0.35">
      <c r="A828" s="2">
        <v>-0.41011900000000001</v>
      </c>
      <c r="B828" s="2">
        <v>-755.14599999999996</v>
      </c>
      <c r="C828" s="2">
        <v>-2465.2800000000002</v>
      </c>
      <c r="D828" s="2">
        <v>-4137.5600000000004</v>
      </c>
      <c r="E828" s="2">
        <v>-6016.52</v>
      </c>
      <c r="F828" s="2"/>
    </row>
    <row r="829" spans="1:6" x14ac:dyDescent="0.35">
      <c r="A829" s="2">
        <v>-0.41254000000000002</v>
      </c>
      <c r="B829" s="2">
        <v>-742.08100000000002</v>
      </c>
      <c r="C829" s="2">
        <v>-2475.87</v>
      </c>
      <c r="D829" s="2">
        <v>-4143.95</v>
      </c>
      <c r="E829" s="2">
        <v>-6010.79</v>
      </c>
      <c r="F829" s="2"/>
    </row>
    <row r="830" spans="1:6" x14ac:dyDescent="0.35">
      <c r="A830" s="2">
        <v>-0.41504099999999999</v>
      </c>
      <c r="B830" s="2">
        <v>-751.99900000000002</v>
      </c>
      <c r="C830" s="2">
        <v>-2460.94</v>
      </c>
      <c r="D830" s="2">
        <v>-4139.6499999999996</v>
      </c>
      <c r="E830" s="2">
        <v>-6009.84</v>
      </c>
      <c r="F830" s="2"/>
    </row>
    <row r="831" spans="1:6" x14ac:dyDescent="0.35">
      <c r="A831" s="2">
        <v>-0.417462</v>
      </c>
      <c r="B831" s="2">
        <v>-747.85</v>
      </c>
      <c r="C831" s="2">
        <v>-2473.8200000000002</v>
      </c>
      <c r="D831" s="2">
        <v>-4149.67</v>
      </c>
      <c r="E831" s="2">
        <v>-6014.13</v>
      </c>
      <c r="F831" s="2"/>
    </row>
    <row r="832" spans="1:6" x14ac:dyDescent="0.35">
      <c r="A832" s="2">
        <v>-0.41988500000000001</v>
      </c>
      <c r="B832" s="2">
        <v>-752.95299999999997</v>
      </c>
      <c r="C832" s="2">
        <v>-2459.85</v>
      </c>
      <c r="D832" s="2">
        <v>-4143.5200000000004</v>
      </c>
      <c r="E832" s="2">
        <v>-6001.73</v>
      </c>
      <c r="F832" s="2"/>
    </row>
    <row r="833" spans="1:6" x14ac:dyDescent="0.35">
      <c r="A833" s="2">
        <v>-0.42230600000000001</v>
      </c>
      <c r="B833" s="2">
        <v>-758.86500000000001</v>
      </c>
      <c r="C833" s="2">
        <v>-2469.67</v>
      </c>
      <c r="D833" s="2">
        <v>-4154.1499999999996</v>
      </c>
      <c r="E833" s="2">
        <v>-6009.84</v>
      </c>
      <c r="F833" s="2"/>
    </row>
    <row r="834" spans="1:6" x14ac:dyDescent="0.35">
      <c r="A834" s="2">
        <v>-0.42480699999999999</v>
      </c>
      <c r="B834" s="2">
        <v>-750.23500000000001</v>
      </c>
      <c r="C834" s="2">
        <v>-2464.42</v>
      </c>
      <c r="D834" s="2">
        <v>-4149.24</v>
      </c>
      <c r="E834" s="2">
        <v>-5994.11</v>
      </c>
      <c r="F834" s="2"/>
    </row>
    <row r="835" spans="1:6" x14ac:dyDescent="0.35">
      <c r="A835" s="2">
        <v>-0.427228</v>
      </c>
      <c r="B835" s="2">
        <v>-762.58500000000004</v>
      </c>
      <c r="C835" s="2">
        <v>-2466.66</v>
      </c>
      <c r="D835" s="2">
        <v>-4155.29</v>
      </c>
      <c r="E835" s="2">
        <v>-6001.73</v>
      </c>
      <c r="F835" s="2"/>
    </row>
    <row r="836" spans="1:6" x14ac:dyDescent="0.35">
      <c r="A836" s="2">
        <v>-0.42964999999999998</v>
      </c>
      <c r="B836" s="2">
        <v>-749.13800000000003</v>
      </c>
      <c r="C836" s="2">
        <v>-2472.2399999999998</v>
      </c>
      <c r="D836" s="2">
        <v>-4159.2</v>
      </c>
      <c r="E836" s="2">
        <v>-5986.95</v>
      </c>
      <c r="F836" s="2"/>
    </row>
    <row r="837" spans="1:6" x14ac:dyDescent="0.35">
      <c r="A837" s="2">
        <v>-0.43207200000000001</v>
      </c>
      <c r="B837" s="2">
        <v>-762.91800000000001</v>
      </c>
      <c r="C837" s="2">
        <v>-2462.71</v>
      </c>
      <c r="D837" s="2">
        <v>-4160.0200000000004</v>
      </c>
      <c r="E837" s="2">
        <v>-5989.34</v>
      </c>
      <c r="F837" s="2"/>
    </row>
    <row r="838" spans="1:6" x14ac:dyDescent="0.35">
      <c r="A838" s="2">
        <v>-0.43457200000000001</v>
      </c>
      <c r="B838" s="2">
        <v>-750.80700000000002</v>
      </c>
      <c r="C838" s="2">
        <v>-2473.8200000000002</v>
      </c>
      <c r="D838" s="2">
        <v>-4167.6000000000004</v>
      </c>
      <c r="E838" s="2">
        <v>-5986</v>
      </c>
      <c r="F838" s="2"/>
    </row>
    <row r="839" spans="1:6" x14ac:dyDescent="0.35">
      <c r="A839" s="2">
        <v>-0.43699399999999999</v>
      </c>
      <c r="B839" s="2">
        <v>-759.24699999999996</v>
      </c>
      <c r="C839" s="2">
        <v>-2458.56</v>
      </c>
      <c r="D839" s="2">
        <v>-4162.45</v>
      </c>
      <c r="E839" s="2">
        <v>-5979.32</v>
      </c>
      <c r="F839" s="2"/>
    </row>
    <row r="840" spans="1:6" x14ac:dyDescent="0.35">
      <c r="A840" s="2">
        <v>-0.43941599999999997</v>
      </c>
      <c r="B840" s="2">
        <v>-759.29399999999998</v>
      </c>
      <c r="C840" s="2">
        <v>-2471.48</v>
      </c>
      <c r="D840" s="2">
        <v>-4173.6000000000004</v>
      </c>
      <c r="E840" s="2">
        <v>-5982.18</v>
      </c>
      <c r="F840" s="2"/>
    </row>
    <row r="841" spans="1:6" x14ac:dyDescent="0.35">
      <c r="A841" s="2">
        <v>-0.44183699999999998</v>
      </c>
      <c r="B841" s="2">
        <v>-759.53300000000002</v>
      </c>
      <c r="C841" s="2">
        <v>-2458.84</v>
      </c>
      <c r="D841" s="2">
        <v>-4166.9799999999996</v>
      </c>
      <c r="E841" s="2">
        <v>-5965.97</v>
      </c>
      <c r="F841" s="2"/>
    </row>
    <row r="842" spans="1:6" x14ac:dyDescent="0.35">
      <c r="A842" s="2">
        <v>-0.44433800000000001</v>
      </c>
      <c r="B842" s="2">
        <v>-766.87599999999998</v>
      </c>
      <c r="C842" s="2">
        <v>-2466.2800000000002</v>
      </c>
      <c r="D842" s="2">
        <v>-4176.42</v>
      </c>
      <c r="E842" s="2">
        <v>-5971.69</v>
      </c>
      <c r="F842" s="2"/>
    </row>
    <row r="843" spans="1:6" x14ac:dyDescent="0.35">
      <c r="A843" s="2">
        <v>-0.44675900000000002</v>
      </c>
      <c r="B843" s="2">
        <v>-756.81500000000005</v>
      </c>
      <c r="C843" s="2">
        <v>-2465.38</v>
      </c>
      <c r="D843" s="2">
        <v>-4174.8</v>
      </c>
      <c r="E843" s="2">
        <v>-5953.1</v>
      </c>
      <c r="F843" s="2"/>
    </row>
    <row r="844" spans="1:6" x14ac:dyDescent="0.35">
      <c r="A844" s="2">
        <v>-0.44918200000000003</v>
      </c>
      <c r="B844" s="2">
        <v>-770.5</v>
      </c>
      <c r="C844" s="2">
        <v>-2464.71</v>
      </c>
      <c r="D844" s="2">
        <v>-4180.57</v>
      </c>
      <c r="E844" s="2">
        <v>-5957.39</v>
      </c>
      <c r="F844" s="2"/>
    </row>
    <row r="845" spans="1:6" x14ac:dyDescent="0.35">
      <c r="A845" s="2">
        <v>-0.45160299999999998</v>
      </c>
      <c r="B845" s="2">
        <v>-756.91</v>
      </c>
      <c r="C845" s="2">
        <v>-2472</v>
      </c>
      <c r="D845" s="2">
        <v>-4186.53</v>
      </c>
      <c r="E845" s="2">
        <v>-5944.51</v>
      </c>
      <c r="F845" s="2"/>
    </row>
    <row r="846" spans="1:6" x14ac:dyDescent="0.35">
      <c r="A846" s="2">
        <v>-0.45410299999999998</v>
      </c>
      <c r="B846" s="2">
        <v>-769.02200000000005</v>
      </c>
      <c r="C846" s="2">
        <v>-2461.8000000000002</v>
      </c>
      <c r="D846" s="2">
        <v>-4184.4799999999996</v>
      </c>
      <c r="E846" s="2">
        <v>-5940.7</v>
      </c>
      <c r="F846" s="2"/>
    </row>
    <row r="847" spans="1:6" x14ac:dyDescent="0.35">
      <c r="A847" s="2">
        <v>-0.45652500000000001</v>
      </c>
      <c r="B847" s="2">
        <v>-756.529</v>
      </c>
      <c r="C847" s="2">
        <v>-2468.48</v>
      </c>
      <c r="D847" s="2">
        <v>-4189.91</v>
      </c>
      <c r="E847" s="2">
        <v>-5932.59</v>
      </c>
      <c r="F847" s="2"/>
    </row>
    <row r="848" spans="1:6" x14ac:dyDescent="0.35">
      <c r="A848" s="2">
        <v>-0.45894699999999999</v>
      </c>
      <c r="B848" s="2">
        <v>-765.97</v>
      </c>
      <c r="C848" s="2">
        <v>-2455.27</v>
      </c>
      <c r="D848" s="2">
        <v>-4184.05</v>
      </c>
      <c r="E848" s="2">
        <v>-5919.72</v>
      </c>
      <c r="F848" s="2"/>
    </row>
    <row r="849" spans="1:6" x14ac:dyDescent="0.35">
      <c r="A849" s="2">
        <v>-0.46136899999999997</v>
      </c>
      <c r="B849" s="2">
        <v>-769.54700000000003</v>
      </c>
      <c r="C849" s="2">
        <v>-2468.4299999999998</v>
      </c>
      <c r="D849" s="2">
        <v>-4196.1099999999997</v>
      </c>
      <c r="E849" s="2">
        <v>-5922.58</v>
      </c>
      <c r="F849" s="2"/>
    </row>
    <row r="850" spans="1:6" x14ac:dyDescent="0.35">
      <c r="A850" s="2">
        <v>-0.46386899999999998</v>
      </c>
      <c r="B850" s="2">
        <v>-766.11300000000006</v>
      </c>
      <c r="C850" s="2">
        <v>-2457.84</v>
      </c>
      <c r="D850" s="2">
        <v>-4190.53</v>
      </c>
      <c r="E850" s="2">
        <v>-5900.65</v>
      </c>
      <c r="F850" s="2"/>
    </row>
    <row r="851" spans="1:6" x14ac:dyDescent="0.35">
      <c r="A851" s="2">
        <v>-0.46628999999999998</v>
      </c>
      <c r="B851" s="2">
        <v>-775.98400000000004</v>
      </c>
      <c r="C851" s="2">
        <v>-2465</v>
      </c>
      <c r="D851" s="2">
        <v>-4199.78</v>
      </c>
      <c r="E851" s="2">
        <v>-5904.46</v>
      </c>
      <c r="F851" s="2"/>
    </row>
    <row r="852" spans="1:6" x14ac:dyDescent="0.35">
      <c r="A852" s="2">
        <v>-0.46871299999999999</v>
      </c>
      <c r="B852" s="2">
        <v>-764.77800000000002</v>
      </c>
      <c r="C852" s="2">
        <v>-2467.62</v>
      </c>
      <c r="D852" s="2">
        <v>-4201.6000000000004</v>
      </c>
      <c r="E852" s="2">
        <v>-5883</v>
      </c>
      <c r="F852" s="2"/>
    </row>
    <row r="853" spans="1:6" x14ac:dyDescent="0.35">
      <c r="A853" s="2">
        <v>-0.471134</v>
      </c>
      <c r="B853" s="2">
        <v>-779.03599999999994</v>
      </c>
      <c r="C853" s="2">
        <v>-2464.7600000000002</v>
      </c>
      <c r="D853" s="2">
        <v>-4205.46</v>
      </c>
      <c r="E853" s="2">
        <v>-5882.53</v>
      </c>
      <c r="F853" s="2"/>
    </row>
    <row r="854" spans="1:6" x14ac:dyDescent="0.35">
      <c r="A854" s="2">
        <v>-0.47363499999999997</v>
      </c>
      <c r="B854" s="2">
        <v>-764.77800000000002</v>
      </c>
      <c r="C854" s="2">
        <v>-2473.15</v>
      </c>
      <c r="D854" s="2">
        <v>-4213.18</v>
      </c>
      <c r="E854" s="2">
        <v>-5868.7</v>
      </c>
      <c r="F854" s="2"/>
    </row>
    <row r="855" spans="1:6" x14ac:dyDescent="0.35">
      <c r="A855" s="2">
        <v>-0.47605599999999998</v>
      </c>
      <c r="B855" s="2">
        <v>-776.74699999999996</v>
      </c>
      <c r="C855" s="2">
        <v>-2461.13</v>
      </c>
      <c r="D855" s="2">
        <v>-4210.32</v>
      </c>
      <c r="E855" s="2">
        <v>-5860.11</v>
      </c>
      <c r="F855" s="2"/>
    </row>
    <row r="856" spans="1:6" x14ac:dyDescent="0.35">
      <c r="A856" s="2">
        <v>-0.47847800000000001</v>
      </c>
      <c r="B856" s="2">
        <v>-771.83500000000004</v>
      </c>
      <c r="C856" s="2">
        <v>-2475.3000000000002</v>
      </c>
      <c r="D856" s="2">
        <v>-4221.67</v>
      </c>
      <c r="E856" s="2">
        <v>-5856.3</v>
      </c>
      <c r="F856" s="2"/>
    </row>
    <row r="857" spans="1:6" x14ac:dyDescent="0.35">
      <c r="A857" s="2">
        <v>-0.48089999999999999</v>
      </c>
      <c r="B857" s="2">
        <v>-777.12800000000004</v>
      </c>
      <c r="C857" s="2">
        <v>-2460.94</v>
      </c>
      <c r="D857" s="2">
        <v>-4215.8500000000004</v>
      </c>
      <c r="E857" s="2">
        <v>-5834.36</v>
      </c>
      <c r="F857" s="2"/>
    </row>
    <row r="858" spans="1:6" x14ac:dyDescent="0.35">
      <c r="A858" s="2">
        <v>-0.4834</v>
      </c>
      <c r="B858" s="2">
        <v>-782.85</v>
      </c>
      <c r="C858" s="2">
        <v>-2471.81</v>
      </c>
      <c r="D858" s="2">
        <v>-4226.63</v>
      </c>
      <c r="E858" s="2">
        <v>-5833.89</v>
      </c>
      <c r="F858" s="2"/>
    </row>
    <row r="859" spans="1:6" x14ac:dyDescent="0.35">
      <c r="A859" s="2">
        <v>-0.48582199999999998</v>
      </c>
      <c r="B859" s="2">
        <v>-776.31799999999998</v>
      </c>
      <c r="C859" s="2">
        <v>-2464.42</v>
      </c>
      <c r="D859" s="2">
        <v>-4223.53</v>
      </c>
      <c r="E859" s="2">
        <v>-5809.09</v>
      </c>
      <c r="F859" s="2"/>
    </row>
    <row r="860" spans="1:6" x14ac:dyDescent="0.35">
      <c r="A860" s="2">
        <v>-0.48824400000000001</v>
      </c>
      <c r="B860" s="2">
        <v>-788.47699999999998</v>
      </c>
      <c r="C860" s="2">
        <v>-2470.77</v>
      </c>
      <c r="D860" s="2">
        <v>-4232.3999999999996</v>
      </c>
      <c r="E860" s="2">
        <v>-5806.71</v>
      </c>
      <c r="F860" s="2"/>
    </row>
    <row r="861" spans="1:6" x14ac:dyDescent="0.35">
      <c r="A861" s="2">
        <v>-0.49066500000000002</v>
      </c>
      <c r="B861" s="2">
        <v>-775.55499999999995</v>
      </c>
      <c r="C861" s="2">
        <v>-2474.58</v>
      </c>
      <c r="D861" s="2">
        <v>-4236.74</v>
      </c>
      <c r="E861" s="2">
        <v>-5784.3</v>
      </c>
      <c r="F861" s="2"/>
    </row>
    <row r="862" spans="1:6" x14ac:dyDescent="0.35">
      <c r="A862" s="2">
        <v>-0.49316599999999999</v>
      </c>
      <c r="B862" s="2">
        <v>-789.38300000000004</v>
      </c>
      <c r="C862" s="2">
        <v>-2468.48</v>
      </c>
      <c r="D862" s="2">
        <v>-4238.26</v>
      </c>
      <c r="E862" s="2">
        <v>-5775.24</v>
      </c>
      <c r="F862" s="2"/>
    </row>
    <row r="863" spans="1:6" x14ac:dyDescent="0.35">
      <c r="A863" s="2">
        <v>-0.495587</v>
      </c>
      <c r="B863" s="2">
        <v>-778.702</v>
      </c>
      <c r="C863" s="2">
        <v>-2478.9699999999998</v>
      </c>
      <c r="D863" s="2">
        <v>-4247.71</v>
      </c>
      <c r="E863" s="2">
        <v>-5763.32</v>
      </c>
      <c r="F863" s="2"/>
    </row>
    <row r="864" spans="1:6" x14ac:dyDescent="0.35">
      <c r="A864" s="2">
        <v>-0.49801000000000001</v>
      </c>
      <c r="B864" s="2">
        <v>-788.23900000000003</v>
      </c>
      <c r="C864" s="2">
        <v>-2466.2800000000002</v>
      </c>
      <c r="D864" s="2">
        <v>-4244.13</v>
      </c>
      <c r="E864" s="2">
        <v>-5745.2</v>
      </c>
      <c r="F864" s="2"/>
    </row>
    <row r="865" spans="1:6" x14ac:dyDescent="0.35">
      <c r="A865" s="2">
        <v>-0.50043199999999999</v>
      </c>
      <c r="B865" s="2">
        <v>-787.28499999999997</v>
      </c>
      <c r="C865" s="2">
        <v>-2479.3000000000002</v>
      </c>
      <c r="D865" s="2">
        <v>-4256.34</v>
      </c>
      <c r="E865" s="2">
        <v>-5738.04</v>
      </c>
      <c r="F865" s="2"/>
    </row>
    <row r="866" spans="1:6" x14ac:dyDescent="0.35">
      <c r="A866" s="2">
        <v>-0.50293200000000005</v>
      </c>
      <c r="B866" s="2">
        <v>-789.76400000000001</v>
      </c>
      <c r="C866" s="2">
        <v>-2465.81</v>
      </c>
      <c r="D866" s="2">
        <v>-4251.8100000000004</v>
      </c>
      <c r="E866" s="2">
        <v>-5709.43</v>
      </c>
      <c r="F866" s="2"/>
    </row>
    <row r="867" spans="1:6" x14ac:dyDescent="0.35">
      <c r="A867" s="2">
        <v>-0.50535300000000005</v>
      </c>
      <c r="B867" s="2">
        <v>-797.91800000000001</v>
      </c>
      <c r="C867" s="2">
        <v>-2475.5300000000002</v>
      </c>
      <c r="D867" s="2">
        <v>-4263.3500000000004</v>
      </c>
      <c r="E867" s="2">
        <v>-5703.71</v>
      </c>
      <c r="F867" s="2"/>
    </row>
    <row r="868" spans="1:6" x14ac:dyDescent="0.35">
      <c r="A868" s="2">
        <v>-0.50777499999999998</v>
      </c>
      <c r="B868" s="2">
        <v>-788.81100000000004</v>
      </c>
      <c r="C868" s="2">
        <v>-2469.7600000000002</v>
      </c>
      <c r="D868" s="2">
        <v>-4262.3</v>
      </c>
      <c r="E868" s="2">
        <v>-5673.67</v>
      </c>
      <c r="F868" s="2"/>
    </row>
    <row r="869" spans="1:6" x14ac:dyDescent="0.35">
      <c r="A869" s="2">
        <v>-0.51019800000000004</v>
      </c>
      <c r="B869" s="2">
        <v>-802.83</v>
      </c>
      <c r="C869" s="2">
        <v>-2474.58</v>
      </c>
      <c r="D869" s="2">
        <v>-4269.54</v>
      </c>
      <c r="E869" s="2">
        <v>-5665.09</v>
      </c>
      <c r="F869" s="2"/>
    </row>
    <row r="870" spans="1:6" x14ac:dyDescent="0.35">
      <c r="A870" s="2">
        <v>-0.51269699999999996</v>
      </c>
      <c r="B870" s="2">
        <v>-789.62099999999998</v>
      </c>
      <c r="C870" s="2">
        <v>-2479.6799999999998</v>
      </c>
      <c r="D870" s="2">
        <v>-4276.41</v>
      </c>
      <c r="E870" s="2">
        <v>-5638.38</v>
      </c>
      <c r="F870" s="2"/>
    </row>
    <row r="871" spans="1:6" x14ac:dyDescent="0.35">
      <c r="A871" s="2">
        <v>-0.51512000000000002</v>
      </c>
      <c r="B871" s="2">
        <v>-803.92600000000004</v>
      </c>
      <c r="C871" s="2">
        <v>-2471.4299999999998</v>
      </c>
      <c r="D871" s="2">
        <v>-4276.08</v>
      </c>
      <c r="E871" s="2">
        <v>-5623.6</v>
      </c>
      <c r="F871" s="2"/>
    </row>
    <row r="872" spans="1:6" x14ac:dyDescent="0.35">
      <c r="A872" s="2">
        <v>-0.51754100000000003</v>
      </c>
      <c r="B872" s="2">
        <v>-792.29200000000003</v>
      </c>
      <c r="C872" s="2">
        <v>-2477.9699999999998</v>
      </c>
      <c r="D872" s="2">
        <v>-4282.71</v>
      </c>
      <c r="E872" s="2">
        <v>-5601.19</v>
      </c>
      <c r="F872" s="2"/>
    </row>
    <row r="873" spans="1:6" x14ac:dyDescent="0.35">
      <c r="A873" s="2">
        <v>-0.51996299999999995</v>
      </c>
      <c r="B873" s="2">
        <v>-802.68700000000001</v>
      </c>
      <c r="C873" s="2">
        <v>-2464.71</v>
      </c>
      <c r="D873" s="2">
        <v>-4279.2700000000004</v>
      </c>
      <c r="E873" s="2">
        <v>-5574.01</v>
      </c>
      <c r="F873" s="2"/>
    </row>
    <row r="874" spans="1:6" x14ac:dyDescent="0.35">
      <c r="A874" s="2">
        <v>-0.52246300000000001</v>
      </c>
      <c r="B874" s="2">
        <v>-805.59500000000003</v>
      </c>
      <c r="C874" s="2">
        <v>-2477.6799999999998</v>
      </c>
      <c r="D874" s="2">
        <v>-4292.05</v>
      </c>
      <c r="E874" s="2">
        <v>-5561.61</v>
      </c>
      <c r="F874" s="2"/>
    </row>
    <row r="875" spans="1:6" x14ac:dyDescent="0.35">
      <c r="A875" s="2">
        <v>-0.52488500000000005</v>
      </c>
      <c r="B875" s="2">
        <v>-805.26199999999994</v>
      </c>
      <c r="C875" s="2">
        <v>-2465.61</v>
      </c>
      <c r="D875" s="2">
        <v>-4289.71</v>
      </c>
      <c r="E875" s="2">
        <v>-5525.85</v>
      </c>
      <c r="F875" s="2"/>
    </row>
    <row r="876" spans="1:6" x14ac:dyDescent="0.35">
      <c r="A876" s="2">
        <v>-0.52730699999999997</v>
      </c>
      <c r="B876" s="2">
        <v>-815.60900000000004</v>
      </c>
      <c r="C876" s="2">
        <v>-2475.06</v>
      </c>
      <c r="D876" s="2">
        <v>-4300.4399999999996</v>
      </c>
      <c r="E876" s="2">
        <v>-5513.93</v>
      </c>
      <c r="F876" s="2"/>
    </row>
    <row r="877" spans="1:6" x14ac:dyDescent="0.35">
      <c r="A877" s="2">
        <v>-0.52972900000000001</v>
      </c>
      <c r="B877" s="2">
        <v>-806.072</v>
      </c>
      <c r="C877" s="2">
        <v>-2471.67</v>
      </c>
      <c r="D877" s="2">
        <v>-4303.1099999999997</v>
      </c>
      <c r="E877" s="2">
        <v>-5477.69</v>
      </c>
      <c r="F877" s="2"/>
    </row>
    <row r="878" spans="1:6" x14ac:dyDescent="0.35">
      <c r="A878" s="2">
        <v>-0.53222800000000003</v>
      </c>
      <c r="B878" s="2">
        <v>-820.18700000000001</v>
      </c>
      <c r="C878" s="2">
        <v>-2473.0500000000002</v>
      </c>
      <c r="D878" s="2">
        <v>-4309.07</v>
      </c>
      <c r="E878" s="2">
        <v>-5458.61</v>
      </c>
      <c r="F878" s="2"/>
    </row>
    <row r="879" spans="1:6" x14ac:dyDescent="0.35">
      <c r="A879" s="2">
        <v>-0.53465099999999999</v>
      </c>
      <c r="B879" s="2">
        <v>-809.31500000000005</v>
      </c>
      <c r="C879" s="2">
        <v>-2479.35</v>
      </c>
      <c r="D879" s="2">
        <v>-4318.37</v>
      </c>
      <c r="E879" s="2">
        <v>-5428.57</v>
      </c>
      <c r="F879" s="2"/>
    </row>
    <row r="880" spans="1:6" x14ac:dyDescent="0.35">
      <c r="A880" s="2">
        <v>-0.53707199999999999</v>
      </c>
      <c r="B880" s="2">
        <v>-822.09400000000005</v>
      </c>
      <c r="C880" s="2">
        <v>-2469.38</v>
      </c>
      <c r="D880" s="2">
        <v>-4317.5600000000004</v>
      </c>
      <c r="E880" s="2">
        <v>-5402.82</v>
      </c>
      <c r="F880" s="2"/>
    </row>
    <row r="881" spans="1:6" x14ac:dyDescent="0.35">
      <c r="A881" s="2">
        <v>-0.53949499999999995</v>
      </c>
      <c r="B881" s="2">
        <v>-817.37400000000002</v>
      </c>
      <c r="C881" s="2">
        <v>-2481.16</v>
      </c>
      <c r="D881" s="2">
        <v>-4330.34</v>
      </c>
      <c r="E881" s="2">
        <v>-5378.03</v>
      </c>
      <c r="F881" s="2"/>
    </row>
    <row r="882" spans="1:6" x14ac:dyDescent="0.35">
      <c r="A882" s="2">
        <v>-0.54199399999999998</v>
      </c>
      <c r="B882" s="2">
        <v>-824.09699999999998</v>
      </c>
      <c r="C882" s="2">
        <v>-2466.38</v>
      </c>
      <c r="D882" s="2">
        <v>-4325.8599999999997</v>
      </c>
      <c r="E882" s="2">
        <v>-5338.93</v>
      </c>
      <c r="F882" s="2"/>
    </row>
    <row r="883" spans="1:6" x14ac:dyDescent="0.35">
      <c r="A883" s="2">
        <v>-0.54441600000000001</v>
      </c>
      <c r="B883" s="2">
        <v>-830.82100000000003</v>
      </c>
      <c r="C883" s="2">
        <v>-2478.44</v>
      </c>
      <c r="D883" s="2">
        <v>-4339.45</v>
      </c>
      <c r="E883" s="2">
        <v>-5318.9</v>
      </c>
      <c r="F883" s="2"/>
    </row>
    <row r="884" spans="1:6" x14ac:dyDescent="0.35">
      <c r="A884" s="2">
        <v>-0.54683800000000005</v>
      </c>
      <c r="B884" s="2">
        <v>-826.95799999999997</v>
      </c>
      <c r="C884" s="2">
        <v>-2467</v>
      </c>
      <c r="D884" s="2">
        <v>-4337.83</v>
      </c>
      <c r="E884" s="2">
        <v>-5273.12</v>
      </c>
      <c r="F884" s="2"/>
    </row>
    <row r="885" spans="1:6" x14ac:dyDescent="0.35">
      <c r="A885" s="2">
        <v>-0.54925999999999997</v>
      </c>
      <c r="B885" s="2">
        <v>-839.54700000000003</v>
      </c>
      <c r="C885" s="2">
        <v>-2474.0100000000002</v>
      </c>
      <c r="D885" s="2">
        <v>-4347.6000000000004</v>
      </c>
      <c r="E885" s="2">
        <v>-5249.76</v>
      </c>
      <c r="F885" s="2"/>
    </row>
    <row r="886" spans="1:6" x14ac:dyDescent="0.35">
      <c r="A886" s="2">
        <v>-0.55176000000000003</v>
      </c>
      <c r="B886" s="2">
        <v>-828.38900000000001</v>
      </c>
      <c r="C886" s="2">
        <v>-2472.86</v>
      </c>
      <c r="D886" s="2">
        <v>-4353.5600000000004</v>
      </c>
      <c r="E886" s="2">
        <v>-5204.9399999999996</v>
      </c>
      <c r="F886" s="2"/>
    </row>
    <row r="887" spans="1:6" x14ac:dyDescent="0.35">
      <c r="A887" s="2">
        <v>-0.55418199999999995</v>
      </c>
      <c r="B887" s="2">
        <v>-844.22</v>
      </c>
      <c r="C887" s="2">
        <v>-2471.77</v>
      </c>
      <c r="D887" s="2">
        <v>-4357.5200000000004</v>
      </c>
      <c r="E887" s="2">
        <v>-5174.42</v>
      </c>
      <c r="F887" s="2"/>
    </row>
    <row r="888" spans="1:6" x14ac:dyDescent="0.35">
      <c r="A888" s="2">
        <v>-0.55660299999999996</v>
      </c>
      <c r="B888" s="2">
        <v>-834.58799999999997</v>
      </c>
      <c r="C888" s="2">
        <v>-2479.16</v>
      </c>
      <c r="D888" s="2">
        <v>-4368.68</v>
      </c>
      <c r="E888" s="2">
        <v>-5138.18</v>
      </c>
      <c r="F888" s="2"/>
    </row>
    <row r="889" spans="1:6" x14ac:dyDescent="0.35">
      <c r="A889" s="2">
        <v>-0.55902600000000002</v>
      </c>
      <c r="B889" s="2">
        <v>-846.55600000000004</v>
      </c>
      <c r="C889" s="2">
        <v>-2467.52</v>
      </c>
      <c r="D889" s="2">
        <v>-4366.1499999999996</v>
      </c>
      <c r="E889" s="2">
        <v>-5096.6899999999996</v>
      </c>
      <c r="F889" s="2"/>
    </row>
    <row r="890" spans="1:6" x14ac:dyDescent="0.35">
      <c r="A890" s="2">
        <v>-0.56152500000000005</v>
      </c>
      <c r="B890" s="2">
        <v>-846.60400000000004</v>
      </c>
      <c r="C890" s="2">
        <v>-2478.25</v>
      </c>
      <c r="D890" s="2">
        <v>-4379.79</v>
      </c>
      <c r="E890" s="2">
        <v>-5064.2700000000004</v>
      </c>
      <c r="F890" s="2"/>
    </row>
    <row r="891" spans="1:6" x14ac:dyDescent="0.35">
      <c r="A891" s="2">
        <v>-0.563948</v>
      </c>
      <c r="B891" s="2">
        <v>-851.65800000000002</v>
      </c>
      <c r="C891" s="2">
        <v>-2463.9499999999998</v>
      </c>
      <c r="D891" s="2">
        <v>-4376.88</v>
      </c>
      <c r="E891" s="2">
        <v>-5011.82</v>
      </c>
      <c r="F891" s="2"/>
    </row>
    <row r="892" spans="1:6" x14ac:dyDescent="0.35">
      <c r="A892" s="2">
        <v>-0.56636900000000001</v>
      </c>
      <c r="B892" s="2">
        <v>-860.76599999999996</v>
      </c>
      <c r="C892" s="2">
        <v>-2475.44</v>
      </c>
      <c r="D892" s="2">
        <v>-4389.8</v>
      </c>
      <c r="E892" s="2">
        <v>-4981.3</v>
      </c>
      <c r="F892" s="2"/>
    </row>
    <row r="893" spans="1:6" x14ac:dyDescent="0.35">
      <c r="A893" s="2">
        <v>-0.56879100000000005</v>
      </c>
      <c r="B893" s="2">
        <v>-854.28099999999995</v>
      </c>
      <c r="C893" s="2">
        <v>-2465.38</v>
      </c>
      <c r="D893" s="2">
        <v>-4390.38</v>
      </c>
      <c r="E893" s="2">
        <v>-4924.08</v>
      </c>
      <c r="F893" s="2"/>
    </row>
    <row r="894" spans="1:6" x14ac:dyDescent="0.35">
      <c r="A894" s="2">
        <v>-0.57129099999999999</v>
      </c>
      <c r="B894" s="2">
        <v>-869.92100000000005</v>
      </c>
      <c r="C894" s="2">
        <v>-2470.34</v>
      </c>
      <c r="D894" s="2">
        <v>-4399.24</v>
      </c>
      <c r="E894" s="2">
        <v>-4889.2700000000004</v>
      </c>
      <c r="F894" s="2"/>
    </row>
    <row r="895" spans="1:6" x14ac:dyDescent="0.35">
      <c r="A895" s="2">
        <v>-0.57371300000000003</v>
      </c>
      <c r="B895" s="2">
        <v>-858.47699999999998</v>
      </c>
      <c r="C895" s="2">
        <v>-2471.86</v>
      </c>
      <c r="D895" s="2">
        <v>-4408.3</v>
      </c>
      <c r="E895" s="2">
        <v>-4837.29</v>
      </c>
      <c r="F895" s="2"/>
    </row>
    <row r="896" spans="1:6" x14ac:dyDescent="0.35">
      <c r="A896" s="2">
        <v>-0.57613499999999995</v>
      </c>
      <c r="B896" s="2">
        <v>-874.83299999999997</v>
      </c>
      <c r="C896" s="2">
        <v>-2468.0500000000002</v>
      </c>
      <c r="D896" s="2">
        <v>-4409.93</v>
      </c>
      <c r="E896" s="2">
        <v>-4794.38</v>
      </c>
      <c r="F896" s="2"/>
    </row>
    <row r="897" spans="1:6" x14ac:dyDescent="0.35">
      <c r="A897" s="2">
        <v>-0.57855699999999999</v>
      </c>
      <c r="B897" s="2">
        <v>-864.91399999999999</v>
      </c>
      <c r="C897" s="2">
        <v>-2470.86</v>
      </c>
      <c r="D897" s="2">
        <v>-4417.75</v>
      </c>
      <c r="E897" s="2">
        <v>-4745.26</v>
      </c>
      <c r="F897" s="2"/>
    </row>
    <row r="898" spans="1:6" x14ac:dyDescent="0.35">
      <c r="A898" s="2">
        <v>-0.58105700000000005</v>
      </c>
      <c r="B898" s="2">
        <v>-876.64499999999998</v>
      </c>
      <c r="C898" s="2">
        <v>-2458.9899999999998</v>
      </c>
      <c r="D898" s="2">
        <v>-4415.55</v>
      </c>
      <c r="E898" s="2">
        <v>-4691.38</v>
      </c>
      <c r="F898" s="2"/>
    </row>
    <row r="899" spans="1:6" x14ac:dyDescent="0.35">
      <c r="A899" s="2">
        <v>-0.58347899999999997</v>
      </c>
      <c r="B899" s="2">
        <v>-882.22400000000005</v>
      </c>
      <c r="C899" s="2">
        <v>-2471.15</v>
      </c>
      <c r="D899" s="2">
        <v>-4430.05</v>
      </c>
      <c r="E899" s="2">
        <v>-4651.8</v>
      </c>
      <c r="F899" s="2"/>
    </row>
    <row r="900" spans="1:6" x14ac:dyDescent="0.35">
      <c r="A900" s="2">
        <v>-0.58589999999999998</v>
      </c>
      <c r="B900" s="2">
        <v>-884.51199999999994</v>
      </c>
      <c r="C900" s="2">
        <v>-2457.08</v>
      </c>
      <c r="D900" s="2">
        <v>-4428.95</v>
      </c>
      <c r="E900" s="2">
        <v>-4588.38</v>
      </c>
      <c r="F900" s="2"/>
    </row>
    <row r="901" spans="1:6" x14ac:dyDescent="0.35">
      <c r="A901" s="2">
        <v>-0.58832300000000004</v>
      </c>
      <c r="B901" s="2">
        <v>-896.33799999999997</v>
      </c>
      <c r="C901" s="2">
        <v>-2467</v>
      </c>
      <c r="D901" s="2">
        <v>-4440.1099999999997</v>
      </c>
      <c r="E901" s="2">
        <v>-4549.28</v>
      </c>
      <c r="F901" s="2"/>
    </row>
    <row r="902" spans="1:6" x14ac:dyDescent="0.35">
      <c r="A902" s="2">
        <v>-0.59082199999999996</v>
      </c>
      <c r="B902" s="2">
        <v>-888.947</v>
      </c>
      <c r="C902" s="2">
        <v>-2458.1799999999998</v>
      </c>
      <c r="D902" s="2">
        <v>-4444.21</v>
      </c>
      <c r="E902" s="2">
        <v>-4484.43</v>
      </c>
      <c r="F902" s="2"/>
    </row>
    <row r="903" spans="1:6" x14ac:dyDescent="0.35">
      <c r="A903" s="2">
        <v>-0.59324500000000002</v>
      </c>
      <c r="B903" s="2">
        <v>-904.49199999999996</v>
      </c>
      <c r="C903" s="2">
        <v>-2463.2800000000002</v>
      </c>
      <c r="D903" s="2">
        <v>-4451.84</v>
      </c>
      <c r="E903" s="2">
        <v>-4440.09</v>
      </c>
      <c r="F903" s="2"/>
    </row>
    <row r="904" spans="1:6" x14ac:dyDescent="0.35">
      <c r="A904" s="2">
        <v>-0.59566600000000003</v>
      </c>
      <c r="B904" s="2">
        <v>-895.28899999999999</v>
      </c>
      <c r="C904" s="2">
        <v>-2466.04</v>
      </c>
      <c r="D904" s="2">
        <v>-4463.33</v>
      </c>
      <c r="E904" s="2">
        <v>-4384.78</v>
      </c>
      <c r="F904" s="2"/>
    </row>
    <row r="905" spans="1:6" x14ac:dyDescent="0.35">
      <c r="A905" s="2">
        <v>-0.59808799999999995</v>
      </c>
      <c r="B905" s="2">
        <v>-910.73800000000006</v>
      </c>
      <c r="C905" s="2">
        <v>-2459.85</v>
      </c>
      <c r="D905" s="2">
        <v>-4463</v>
      </c>
      <c r="E905" s="2">
        <v>-4332.79</v>
      </c>
      <c r="F905" s="2"/>
    </row>
    <row r="906" spans="1:6" x14ac:dyDescent="0.35">
      <c r="A906" s="2">
        <v>-0.60058800000000001</v>
      </c>
      <c r="B906" s="2">
        <v>-906.63800000000003</v>
      </c>
      <c r="C906" s="2">
        <v>-2467.52</v>
      </c>
      <c r="D906" s="2">
        <v>-4476.54</v>
      </c>
      <c r="E906" s="2">
        <v>-4284.63</v>
      </c>
      <c r="F906" s="2"/>
    </row>
    <row r="907" spans="1:6" x14ac:dyDescent="0.35">
      <c r="A907" s="2">
        <v>-0.59808799999999995</v>
      </c>
      <c r="B907" s="2">
        <v>-726.72699999999998</v>
      </c>
      <c r="C907" s="2">
        <v>-2166.21</v>
      </c>
      <c r="D907" s="2">
        <v>-4176.75</v>
      </c>
      <c r="E907" s="2">
        <v>-3938.93</v>
      </c>
      <c r="F907" s="2"/>
    </row>
    <row r="908" spans="1:6" x14ac:dyDescent="0.35">
      <c r="A908" s="2">
        <v>-0.59566600000000003</v>
      </c>
      <c r="B908" s="2">
        <v>-626.01800000000003</v>
      </c>
      <c r="C908" s="2">
        <v>-1962.88</v>
      </c>
      <c r="D908" s="2">
        <v>-3950.06</v>
      </c>
      <c r="E908" s="2">
        <v>-3698.13</v>
      </c>
      <c r="F908" s="2"/>
    </row>
    <row r="909" spans="1:6" x14ac:dyDescent="0.35">
      <c r="A909" s="2">
        <v>-0.59324500000000002</v>
      </c>
      <c r="B909" s="2">
        <v>-549.43799999999999</v>
      </c>
      <c r="C909" s="2">
        <v>-1774.87</v>
      </c>
      <c r="D909" s="2">
        <v>-3740.3</v>
      </c>
      <c r="E909" s="2">
        <v>-3474.49</v>
      </c>
      <c r="F909" s="2"/>
    </row>
    <row r="910" spans="1:6" x14ac:dyDescent="0.35">
      <c r="A910" s="2">
        <v>-0.59082199999999996</v>
      </c>
      <c r="B910" s="2">
        <v>-504.233</v>
      </c>
      <c r="C910" s="2">
        <v>-1634.87</v>
      </c>
      <c r="D910" s="2">
        <v>-3563.44</v>
      </c>
      <c r="E910" s="2">
        <v>-3305.21</v>
      </c>
      <c r="F910" s="2"/>
    </row>
    <row r="911" spans="1:6" x14ac:dyDescent="0.35">
      <c r="A911" s="2">
        <v>-0.58832300000000004</v>
      </c>
      <c r="B911" s="2">
        <v>-447.20400000000001</v>
      </c>
      <c r="C911" s="2">
        <v>-1499.54</v>
      </c>
      <c r="D911" s="2">
        <v>-3399.65</v>
      </c>
      <c r="E911" s="2">
        <v>-3133.55</v>
      </c>
      <c r="F911" s="2"/>
    </row>
    <row r="912" spans="1:6" x14ac:dyDescent="0.35">
      <c r="A912" s="2">
        <v>-0.58589999999999998</v>
      </c>
      <c r="B912" s="2">
        <v>-422.64600000000002</v>
      </c>
      <c r="C912" s="2">
        <v>-1387.29</v>
      </c>
      <c r="D912" s="2">
        <v>-3244.72</v>
      </c>
      <c r="E912" s="2">
        <v>-2993.35</v>
      </c>
      <c r="F912" s="2"/>
    </row>
    <row r="913" spans="1:6" x14ac:dyDescent="0.35">
      <c r="A913" s="2">
        <v>-0.58347899999999997</v>
      </c>
      <c r="B913" s="2">
        <v>-376.87</v>
      </c>
      <c r="C913" s="2">
        <v>-1287.3</v>
      </c>
      <c r="D913" s="2">
        <v>-3107.06</v>
      </c>
      <c r="E913" s="2">
        <v>-2861.27</v>
      </c>
      <c r="F913" s="2"/>
    </row>
    <row r="914" spans="1:6" x14ac:dyDescent="0.35">
      <c r="A914" s="2">
        <v>-0.58105700000000005</v>
      </c>
      <c r="B914" s="2">
        <v>-356.41300000000001</v>
      </c>
      <c r="C914" s="2">
        <v>-1182.8699999999999</v>
      </c>
      <c r="D914" s="2">
        <v>-2964.01</v>
      </c>
      <c r="E914" s="2">
        <v>-2735.86</v>
      </c>
      <c r="F914" s="2"/>
    </row>
    <row r="915" spans="1:6" x14ac:dyDescent="0.35">
      <c r="A915" s="2">
        <v>-0.57855699999999999</v>
      </c>
      <c r="B915" s="2">
        <v>-325.46699999999998</v>
      </c>
      <c r="C915" s="2">
        <v>-1104.05</v>
      </c>
      <c r="D915" s="2">
        <v>-2844.99</v>
      </c>
      <c r="E915" s="2">
        <v>-2630.48</v>
      </c>
      <c r="F915" s="2"/>
    </row>
    <row r="916" spans="1:6" x14ac:dyDescent="0.35">
      <c r="A916" s="2">
        <v>-0.57613499999999995</v>
      </c>
      <c r="B916" s="2">
        <v>-308.20499999999998</v>
      </c>
      <c r="C916" s="2">
        <v>-1012.69</v>
      </c>
      <c r="D916" s="2">
        <v>-2718.58</v>
      </c>
      <c r="E916" s="2">
        <v>-2516.52</v>
      </c>
      <c r="F916" s="2"/>
    </row>
    <row r="917" spans="1:6" x14ac:dyDescent="0.35">
      <c r="A917" s="2">
        <v>-0.57371300000000003</v>
      </c>
      <c r="B917" s="2">
        <v>-290.03699999999998</v>
      </c>
      <c r="C917" s="2">
        <v>-946.69200000000001</v>
      </c>
      <c r="D917" s="2">
        <v>-2607.4699999999998</v>
      </c>
      <c r="E917" s="2">
        <v>-2427.83</v>
      </c>
      <c r="F917" s="2"/>
    </row>
    <row r="918" spans="1:6" x14ac:dyDescent="0.35">
      <c r="A918" s="2">
        <v>-0.57129099999999999</v>
      </c>
      <c r="B918" s="2">
        <v>-261.04500000000002</v>
      </c>
      <c r="C918" s="2">
        <v>-861.529</v>
      </c>
      <c r="D918" s="2">
        <v>-2489.31</v>
      </c>
      <c r="E918" s="2">
        <v>-2320.06</v>
      </c>
      <c r="F918" s="2"/>
    </row>
    <row r="919" spans="1:6" x14ac:dyDescent="0.35">
      <c r="A919" s="2">
        <v>-0.56879100000000005</v>
      </c>
      <c r="B919" s="2">
        <v>-252.27199999999999</v>
      </c>
      <c r="C919" s="2">
        <v>-801.30399999999997</v>
      </c>
      <c r="D919" s="2">
        <v>-2384.89</v>
      </c>
      <c r="E919" s="2">
        <v>-2242.81</v>
      </c>
      <c r="F919" s="2"/>
    </row>
    <row r="920" spans="1:6" x14ac:dyDescent="0.35">
      <c r="A920" s="2">
        <v>-0.56636900000000001</v>
      </c>
      <c r="B920" s="2">
        <v>-221.18199999999999</v>
      </c>
      <c r="C920" s="2">
        <v>-733.92700000000002</v>
      </c>
      <c r="D920" s="2">
        <v>-2283.75</v>
      </c>
      <c r="E920" s="2">
        <v>-2152.21</v>
      </c>
      <c r="F920" s="2"/>
    </row>
    <row r="921" spans="1:6" x14ac:dyDescent="0.35">
      <c r="A921" s="2">
        <v>-0.563948</v>
      </c>
      <c r="B921" s="2">
        <v>-217.03299999999999</v>
      </c>
      <c r="C921" s="2">
        <v>-674.46500000000003</v>
      </c>
      <c r="D921" s="2">
        <v>-2178.65</v>
      </c>
      <c r="E921" s="2">
        <v>-2077.35</v>
      </c>
      <c r="F921" s="2"/>
    </row>
    <row r="922" spans="1:6" x14ac:dyDescent="0.35">
      <c r="A922" s="2">
        <v>-0.56152500000000005</v>
      </c>
      <c r="B922" s="2">
        <v>-190.18700000000001</v>
      </c>
      <c r="C922" s="2">
        <v>-622.48900000000003</v>
      </c>
      <c r="D922" s="2">
        <v>-2086.96</v>
      </c>
      <c r="E922" s="2">
        <v>-2006.3</v>
      </c>
      <c r="F922" s="2"/>
    </row>
    <row r="923" spans="1:6" x14ac:dyDescent="0.35">
      <c r="A923" s="2">
        <v>-0.55902600000000002</v>
      </c>
      <c r="B923" s="2">
        <v>-183.321</v>
      </c>
      <c r="C923" s="2">
        <v>-558.06799999999998</v>
      </c>
      <c r="D923" s="2">
        <v>-1984.53</v>
      </c>
      <c r="E923" s="2">
        <v>-1929.53</v>
      </c>
      <c r="F923" s="2"/>
    </row>
    <row r="924" spans="1:6" x14ac:dyDescent="0.35">
      <c r="A924" s="2">
        <v>-0.55660299999999996</v>
      </c>
      <c r="B924" s="2">
        <v>-168.92</v>
      </c>
      <c r="C924" s="2">
        <v>-517.58500000000004</v>
      </c>
      <c r="D924" s="2">
        <v>-1901.18</v>
      </c>
      <c r="E924" s="2">
        <v>-1869.92</v>
      </c>
      <c r="F924" s="2"/>
    </row>
    <row r="925" spans="1:6" x14ac:dyDescent="0.35">
      <c r="A925" s="2">
        <v>-0.55418199999999995</v>
      </c>
      <c r="B925" s="2">
        <v>-156.14099999999999</v>
      </c>
      <c r="C925" s="2">
        <v>-452.87799999999999</v>
      </c>
      <c r="D925" s="2">
        <v>-1804.1</v>
      </c>
      <c r="E925" s="2">
        <v>-1792.67</v>
      </c>
      <c r="F925" s="2"/>
    </row>
    <row r="926" spans="1:6" x14ac:dyDescent="0.35">
      <c r="A926" s="2">
        <v>-0.55176000000000003</v>
      </c>
      <c r="B926" s="2">
        <v>-150.51400000000001</v>
      </c>
      <c r="C926" s="2">
        <v>-416.733</v>
      </c>
      <c r="D926" s="2">
        <v>-1723.42</v>
      </c>
      <c r="E926" s="2">
        <v>-1741.18</v>
      </c>
      <c r="F926" s="2"/>
    </row>
    <row r="927" spans="1:6" x14ac:dyDescent="0.35">
      <c r="A927" s="2">
        <v>-0.54925999999999997</v>
      </c>
      <c r="B927" s="2">
        <v>-128.53200000000001</v>
      </c>
      <c r="C927" s="2">
        <v>-359.75099999999998</v>
      </c>
      <c r="D927" s="2">
        <v>-1637.68</v>
      </c>
      <c r="E927" s="2">
        <v>-1670.13</v>
      </c>
      <c r="F927" s="2"/>
    </row>
    <row r="928" spans="1:6" x14ac:dyDescent="0.35">
      <c r="A928" s="2">
        <v>-0.54683800000000005</v>
      </c>
      <c r="B928" s="2">
        <v>-129.53299999999999</v>
      </c>
      <c r="C928" s="2">
        <v>-322.22399999999999</v>
      </c>
      <c r="D928" s="2">
        <v>-1557.43</v>
      </c>
      <c r="E928" s="2">
        <v>-1619.58</v>
      </c>
      <c r="F928" s="2"/>
    </row>
    <row r="929" spans="1:6" x14ac:dyDescent="0.35">
      <c r="A929" s="2">
        <v>-0.54441600000000001</v>
      </c>
      <c r="B929" s="2">
        <v>-104.976</v>
      </c>
      <c r="C929" s="2">
        <v>-280.214</v>
      </c>
      <c r="D929" s="2">
        <v>-1480.85</v>
      </c>
      <c r="E929" s="2">
        <v>-1560.93</v>
      </c>
      <c r="F929" s="2"/>
    </row>
    <row r="930" spans="1:6" x14ac:dyDescent="0.35">
      <c r="A930" s="2">
        <v>-0.54199399999999998</v>
      </c>
      <c r="B930" s="2">
        <v>-106.693</v>
      </c>
      <c r="C930" s="2">
        <v>-238.82499999999999</v>
      </c>
      <c r="D930" s="2">
        <v>-1396.49</v>
      </c>
      <c r="E930" s="2">
        <v>-1508.96</v>
      </c>
      <c r="F930" s="2"/>
    </row>
    <row r="931" spans="1:6" x14ac:dyDescent="0.35">
      <c r="A931" s="2">
        <v>-0.53949499999999995</v>
      </c>
      <c r="B931" s="2">
        <v>-87.619299999999996</v>
      </c>
      <c r="C931" s="2">
        <v>-206.63800000000001</v>
      </c>
      <c r="D931" s="2">
        <v>-1328.64</v>
      </c>
      <c r="E931" s="2">
        <v>-1463.18</v>
      </c>
      <c r="F931" s="2"/>
    </row>
    <row r="932" spans="1:6" x14ac:dyDescent="0.35">
      <c r="A932" s="2">
        <v>-0.53707199999999999</v>
      </c>
      <c r="B932" s="2">
        <v>-85.044399999999996</v>
      </c>
      <c r="C932" s="2">
        <v>-158.477</v>
      </c>
      <c r="D932" s="2">
        <v>-1244.96</v>
      </c>
      <c r="E932" s="2">
        <v>-1403.57</v>
      </c>
      <c r="F932" s="2"/>
    </row>
    <row r="933" spans="1:6" x14ac:dyDescent="0.35">
      <c r="A933" s="2">
        <v>-0.53465099999999999</v>
      </c>
      <c r="B933" s="2">
        <v>-79.036199999999994</v>
      </c>
      <c r="C933" s="2">
        <v>-133.82499999999999</v>
      </c>
      <c r="D933" s="2">
        <v>-1180.6300000000001</v>
      </c>
      <c r="E933" s="2">
        <v>-1365.43</v>
      </c>
      <c r="F933" s="2"/>
    </row>
    <row r="934" spans="1:6" x14ac:dyDescent="0.35">
      <c r="A934" s="2">
        <v>-0.53222800000000003</v>
      </c>
      <c r="B934" s="2">
        <v>-65.438999999999993</v>
      </c>
      <c r="C934" s="2">
        <v>-83.9</v>
      </c>
      <c r="D934" s="2">
        <v>-1102.67</v>
      </c>
      <c r="E934" s="2">
        <v>-1305.3499999999999</v>
      </c>
      <c r="F934" s="2"/>
    </row>
    <row r="935" spans="1:6" x14ac:dyDescent="0.35">
      <c r="A935" s="2">
        <v>-0.52972900000000001</v>
      </c>
      <c r="B935" s="2">
        <v>-66.430800000000005</v>
      </c>
      <c r="C935" s="2">
        <v>-61.6312</v>
      </c>
      <c r="D935" s="2">
        <v>-1037.96</v>
      </c>
      <c r="E935" s="2">
        <v>-1270.06</v>
      </c>
      <c r="F935" s="2"/>
    </row>
    <row r="936" spans="1:6" x14ac:dyDescent="0.35">
      <c r="A936" s="2">
        <v>-0.52730699999999997</v>
      </c>
      <c r="B936" s="2">
        <v>-46.842300000000002</v>
      </c>
      <c r="C936" s="2">
        <v>-18.9543</v>
      </c>
      <c r="D936" s="2">
        <v>-971.202</v>
      </c>
      <c r="E936" s="2">
        <v>-1214.75</v>
      </c>
      <c r="F936" s="2"/>
    </row>
    <row r="937" spans="1:6" x14ac:dyDescent="0.35">
      <c r="A937" s="2">
        <v>-0.52488500000000005</v>
      </c>
      <c r="B937" s="2">
        <v>-51.577300000000001</v>
      </c>
      <c r="C937" s="2">
        <v>6.60419</v>
      </c>
      <c r="D937" s="2">
        <v>-902.91800000000001</v>
      </c>
      <c r="E937" s="2">
        <v>-1177.08</v>
      </c>
      <c r="F937" s="2"/>
    </row>
    <row r="938" spans="1:6" x14ac:dyDescent="0.35">
      <c r="A938" s="2">
        <v>-0.52246300000000001</v>
      </c>
      <c r="B938" s="2">
        <v>-30.915800000000001</v>
      </c>
      <c r="C938" s="2">
        <v>35.834299999999999</v>
      </c>
      <c r="D938" s="2">
        <v>-843.02800000000002</v>
      </c>
      <c r="E938" s="2">
        <v>-1135.5899999999999</v>
      </c>
      <c r="F938" s="2"/>
    </row>
    <row r="939" spans="1:6" x14ac:dyDescent="0.35">
      <c r="A939" s="2">
        <v>-0.51996299999999995</v>
      </c>
      <c r="B939" s="2">
        <v>-33.781700000000001</v>
      </c>
      <c r="C939" s="2">
        <v>68.767399999999995</v>
      </c>
      <c r="D939" s="2">
        <v>-772.98</v>
      </c>
      <c r="E939" s="2">
        <v>-1091.25</v>
      </c>
      <c r="F939" s="2"/>
    </row>
    <row r="940" spans="1:6" x14ac:dyDescent="0.35">
      <c r="A940" s="2">
        <v>-0.51754100000000003</v>
      </c>
      <c r="B940" s="2">
        <v>-22.108699999999999</v>
      </c>
      <c r="C940" s="2">
        <v>90.358599999999996</v>
      </c>
      <c r="D940" s="2">
        <v>-718.28599999999994</v>
      </c>
      <c r="E940" s="2">
        <v>-1057.3900000000001</v>
      </c>
      <c r="F940" s="2"/>
    </row>
    <row r="941" spans="1:6" x14ac:dyDescent="0.35">
      <c r="A941" s="2">
        <v>-0.51512000000000002</v>
      </c>
      <c r="B941" s="2">
        <v>-22.576000000000001</v>
      </c>
      <c r="C941" s="2">
        <v>126.203</v>
      </c>
      <c r="D941" s="2">
        <v>-652.81600000000003</v>
      </c>
      <c r="E941" s="2">
        <v>-1009.92</v>
      </c>
      <c r="F941" s="2"/>
    </row>
    <row r="942" spans="1:6" x14ac:dyDescent="0.35">
      <c r="A942" s="2">
        <v>-0.51269699999999996</v>
      </c>
      <c r="B942" s="2">
        <v>-18.689699999999998</v>
      </c>
      <c r="C942" s="2">
        <v>143.07300000000001</v>
      </c>
      <c r="D942" s="2">
        <v>-598.36199999999997</v>
      </c>
      <c r="E942" s="2">
        <v>-980.92899999999997</v>
      </c>
      <c r="F942" s="2"/>
    </row>
    <row r="943" spans="1:6" x14ac:dyDescent="0.35">
      <c r="A943" s="2">
        <v>-0.51019800000000004</v>
      </c>
      <c r="B943" s="2">
        <v>-5.4240199999999996</v>
      </c>
      <c r="C943" s="2">
        <v>182.923</v>
      </c>
      <c r="D943" s="2">
        <v>-534.98900000000003</v>
      </c>
      <c r="E943" s="2">
        <v>-928.76300000000003</v>
      </c>
      <c r="F943" s="2"/>
    </row>
    <row r="944" spans="1:6" x14ac:dyDescent="0.35">
      <c r="A944" s="2">
        <v>-0.50777499999999998</v>
      </c>
      <c r="B944" s="2">
        <v>-9.8014399999999995</v>
      </c>
      <c r="C944" s="2">
        <v>199.273</v>
      </c>
      <c r="D944" s="2">
        <v>-480.15300000000002</v>
      </c>
      <c r="E944" s="2">
        <v>-899.86699999999996</v>
      </c>
      <c r="F944" s="2"/>
    </row>
    <row r="945" spans="1:6" x14ac:dyDescent="0.35">
      <c r="A945" s="2">
        <v>-0.50535300000000005</v>
      </c>
      <c r="B945" s="2">
        <v>10.0685</v>
      </c>
      <c r="C945" s="2">
        <v>232.49</v>
      </c>
      <c r="D945" s="2">
        <v>-426.12700000000001</v>
      </c>
      <c r="E945" s="2">
        <v>-854.23299999999995</v>
      </c>
      <c r="F945" s="2"/>
    </row>
    <row r="946" spans="1:6" x14ac:dyDescent="0.35">
      <c r="A946" s="2">
        <v>-0.50293200000000005</v>
      </c>
      <c r="B946" s="2">
        <v>2.6154500000000001</v>
      </c>
      <c r="C946" s="2">
        <v>252.846</v>
      </c>
      <c r="D946" s="2">
        <v>-366.80799999999999</v>
      </c>
      <c r="E946" s="2">
        <v>-821.23599999999999</v>
      </c>
      <c r="F946" s="2"/>
    </row>
    <row r="947" spans="1:6" x14ac:dyDescent="0.35">
      <c r="A947" s="2">
        <v>-0.50043199999999999</v>
      </c>
      <c r="B947" s="2">
        <v>19.7578</v>
      </c>
      <c r="C947" s="2">
        <v>272.75400000000002</v>
      </c>
      <c r="D947" s="2">
        <v>-318.60000000000002</v>
      </c>
      <c r="E947" s="2">
        <v>-788.52499999999998</v>
      </c>
      <c r="F947" s="2"/>
    </row>
    <row r="948" spans="1:6" x14ac:dyDescent="0.35">
      <c r="A948" s="2">
        <v>-0.49801000000000001</v>
      </c>
      <c r="B948" s="2">
        <v>16.968299999999999</v>
      </c>
      <c r="C948" s="2">
        <v>303.45299999999997</v>
      </c>
      <c r="D948" s="2">
        <v>-257.08800000000002</v>
      </c>
      <c r="E948" s="2">
        <v>-744.75099999999998</v>
      </c>
      <c r="F948" s="2"/>
    </row>
    <row r="949" spans="1:6" x14ac:dyDescent="0.35">
      <c r="A949" s="2">
        <v>-0.495587</v>
      </c>
      <c r="B949" s="2">
        <v>23.934899999999999</v>
      </c>
      <c r="C949" s="2">
        <v>316.58100000000002</v>
      </c>
      <c r="D949" s="2">
        <v>-211.78800000000001</v>
      </c>
      <c r="E949" s="2">
        <v>-717.476</v>
      </c>
      <c r="F949" s="2"/>
    </row>
    <row r="950" spans="1:6" x14ac:dyDescent="0.35">
      <c r="A950" s="2">
        <v>-0.49316599999999999</v>
      </c>
      <c r="B950" s="2">
        <v>27.997599999999998</v>
      </c>
      <c r="C950" s="2">
        <v>352.53899999999999</v>
      </c>
      <c r="D950" s="2">
        <v>-151.99199999999999</v>
      </c>
      <c r="E950" s="2">
        <v>-668.83799999999997</v>
      </c>
      <c r="F950" s="2"/>
    </row>
    <row r="951" spans="1:6" x14ac:dyDescent="0.35">
      <c r="A951" s="2">
        <v>-0.49066500000000002</v>
      </c>
      <c r="B951" s="2">
        <v>25.923300000000001</v>
      </c>
      <c r="C951" s="2">
        <v>361.80900000000003</v>
      </c>
      <c r="D951" s="2">
        <v>-107.742</v>
      </c>
      <c r="E951" s="2">
        <v>-644.85299999999995</v>
      </c>
      <c r="F951" s="2"/>
    </row>
    <row r="952" spans="1:6" x14ac:dyDescent="0.35">
      <c r="A952" s="2">
        <v>-0.48824400000000001</v>
      </c>
      <c r="B952" s="2">
        <v>41.024799999999999</v>
      </c>
      <c r="C952" s="2">
        <v>396.94200000000001</v>
      </c>
      <c r="D952" s="2">
        <v>-55.241599999999998</v>
      </c>
      <c r="E952" s="2">
        <v>-597.50300000000004</v>
      </c>
      <c r="F952" s="2"/>
    </row>
    <row r="953" spans="1:6" x14ac:dyDescent="0.35">
      <c r="A953" s="2">
        <v>-0.48582199999999998</v>
      </c>
      <c r="B953" s="2">
        <v>34.058199999999999</v>
      </c>
      <c r="C953" s="2">
        <v>408.82499999999999</v>
      </c>
      <c r="D953" s="2">
        <v>-8.0823900000000002</v>
      </c>
      <c r="E953" s="2">
        <v>-570.22799999999995</v>
      </c>
      <c r="F953" s="2"/>
    </row>
    <row r="954" spans="1:6" x14ac:dyDescent="0.35">
      <c r="A954" s="2">
        <v>-0.4834</v>
      </c>
      <c r="B954" s="2">
        <v>52.597700000000003</v>
      </c>
      <c r="C954" s="2">
        <v>435.495</v>
      </c>
      <c r="D954" s="2">
        <v>36.358800000000002</v>
      </c>
      <c r="E954" s="2">
        <v>-532.41399999999999</v>
      </c>
      <c r="F954" s="2"/>
    </row>
    <row r="955" spans="1:6" x14ac:dyDescent="0.35">
      <c r="A955" s="2">
        <v>-0.48089999999999999</v>
      </c>
      <c r="B955" s="2">
        <v>44.987400000000001</v>
      </c>
      <c r="C955" s="2">
        <v>451.536</v>
      </c>
      <c r="D955" s="2">
        <v>88.859099999999998</v>
      </c>
      <c r="E955" s="2">
        <v>-498.89299999999997</v>
      </c>
      <c r="F955" s="2"/>
    </row>
    <row r="956" spans="1:6" x14ac:dyDescent="0.35">
      <c r="A956" s="2">
        <v>-0.47847800000000001</v>
      </c>
      <c r="B956" s="2">
        <v>59.564399999999999</v>
      </c>
      <c r="C956" s="2">
        <v>466.947</v>
      </c>
      <c r="D956" s="2">
        <v>128.08600000000001</v>
      </c>
      <c r="E956" s="2">
        <v>-470.18700000000001</v>
      </c>
      <c r="F956" s="2"/>
    </row>
    <row r="957" spans="1:6" x14ac:dyDescent="0.35">
      <c r="A957" s="2">
        <v>-0.47605599999999998</v>
      </c>
      <c r="B957" s="2">
        <v>56.8035</v>
      </c>
      <c r="C957" s="2">
        <v>494.36500000000001</v>
      </c>
      <c r="D957" s="2">
        <v>182.96100000000001</v>
      </c>
      <c r="E957" s="2">
        <v>-425.31599999999997</v>
      </c>
      <c r="F957" s="2"/>
    </row>
    <row r="958" spans="1:6" x14ac:dyDescent="0.35">
      <c r="A958" s="2">
        <v>-0.47363499999999997</v>
      </c>
      <c r="B958" s="2">
        <v>59.621600000000001</v>
      </c>
      <c r="C958" s="2">
        <v>503.30599999999998</v>
      </c>
      <c r="D958" s="2">
        <v>219.94399999999999</v>
      </c>
      <c r="E958" s="2">
        <v>-401.95100000000002</v>
      </c>
      <c r="F958" s="2"/>
    </row>
    <row r="959" spans="1:6" x14ac:dyDescent="0.35">
      <c r="A959" s="2">
        <v>-0.471134</v>
      </c>
      <c r="B959" s="2">
        <v>65.896799999999999</v>
      </c>
      <c r="C959" s="2">
        <v>535.35400000000004</v>
      </c>
      <c r="D959" s="2">
        <v>270.37</v>
      </c>
      <c r="E959" s="2">
        <v>-354.935</v>
      </c>
      <c r="F959" s="2"/>
    </row>
    <row r="960" spans="1:6" x14ac:dyDescent="0.35">
      <c r="A960" s="2">
        <v>-0.46871299999999999</v>
      </c>
      <c r="B960" s="2">
        <v>62.253700000000002</v>
      </c>
      <c r="C960" s="2">
        <v>541.38599999999997</v>
      </c>
      <c r="D960" s="2">
        <v>309.76600000000002</v>
      </c>
      <c r="E960" s="2">
        <v>-331.71300000000002</v>
      </c>
      <c r="F960" s="2"/>
    </row>
    <row r="961" spans="1:6" x14ac:dyDescent="0.35">
      <c r="A961" s="2">
        <v>-0.46628999999999998</v>
      </c>
      <c r="B961" s="2">
        <v>77.936899999999994</v>
      </c>
      <c r="C961" s="2">
        <v>572.57600000000002</v>
      </c>
      <c r="D961" s="2">
        <v>352.42</v>
      </c>
      <c r="E961" s="2">
        <v>-286.69900000000001</v>
      </c>
      <c r="F961" s="2"/>
    </row>
    <row r="962" spans="1:6" x14ac:dyDescent="0.35">
      <c r="A962" s="2">
        <v>-0.46386899999999998</v>
      </c>
      <c r="B962" s="2">
        <v>69.463499999999996</v>
      </c>
      <c r="C962" s="2">
        <v>581.77</v>
      </c>
      <c r="D962" s="2">
        <v>395.18700000000001</v>
      </c>
      <c r="E962" s="2">
        <v>-259.32900000000001</v>
      </c>
      <c r="F962" s="2"/>
    </row>
    <row r="963" spans="1:6" x14ac:dyDescent="0.35">
      <c r="A963" s="2">
        <v>-0.46136899999999997</v>
      </c>
      <c r="B963" s="2">
        <v>85.847700000000003</v>
      </c>
      <c r="C963" s="2">
        <v>602.61199999999997</v>
      </c>
      <c r="D963" s="2">
        <v>431.11700000000002</v>
      </c>
      <c r="E963" s="2">
        <v>-225.71199999999999</v>
      </c>
      <c r="F963" s="2"/>
    </row>
    <row r="964" spans="1:6" x14ac:dyDescent="0.35">
      <c r="A964" s="2">
        <v>-0.45894699999999999</v>
      </c>
      <c r="B964" s="2">
        <v>79.448499999999996</v>
      </c>
      <c r="C964" s="2">
        <v>618.62699999999995</v>
      </c>
      <c r="D964" s="2">
        <v>479.53100000000001</v>
      </c>
      <c r="E964" s="2">
        <v>-189.04300000000001</v>
      </c>
      <c r="F964" s="2"/>
    </row>
    <row r="965" spans="1:6" x14ac:dyDescent="0.35">
      <c r="A965" s="2">
        <v>-0.45652500000000001</v>
      </c>
      <c r="B965" s="2">
        <v>91.088200000000001</v>
      </c>
      <c r="C965" s="2">
        <v>629.73699999999997</v>
      </c>
      <c r="D965" s="2">
        <v>511.72199999999998</v>
      </c>
      <c r="E965" s="2">
        <v>-161.958</v>
      </c>
      <c r="F965" s="2"/>
    </row>
    <row r="966" spans="1:6" x14ac:dyDescent="0.35">
      <c r="A966" s="2">
        <v>-0.45410299999999998</v>
      </c>
      <c r="B966" s="2">
        <v>86.448499999999996</v>
      </c>
      <c r="C966" s="2">
        <v>651.19500000000005</v>
      </c>
      <c r="D966" s="2">
        <v>555.39099999999996</v>
      </c>
      <c r="E966" s="2">
        <v>-120.14</v>
      </c>
      <c r="F966" s="2"/>
    </row>
    <row r="967" spans="1:6" x14ac:dyDescent="0.35">
      <c r="A967" s="2">
        <v>-0.45160299999999998</v>
      </c>
      <c r="B967" s="2">
        <v>86.581999999999994</v>
      </c>
      <c r="C967" s="2">
        <v>657.06</v>
      </c>
      <c r="D967" s="2">
        <v>587.18700000000001</v>
      </c>
      <c r="E967" s="2">
        <v>-96.726900000000001</v>
      </c>
      <c r="F967" s="2"/>
    </row>
    <row r="968" spans="1:6" x14ac:dyDescent="0.35">
      <c r="A968" s="2">
        <v>-0.44918200000000003</v>
      </c>
      <c r="B968" s="2">
        <v>97.258499999999998</v>
      </c>
      <c r="C968" s="2">
        <v>688.58</v>
      </c>
      <c r="D968" s="2">
        <v>624.86599999999999</v>
      </c>
      <c r="E968" s="2">
        <v>-48.375100000000003</v>
      </c>
      <c r="F968" s="2"/>
    </row>
    <row r="969" spans="1:6" x14ac:dyDescent="0.35">
      <c r="A969" s="2">
        <v>-0.44675900000000002</v>
      </c>
      <c r="B969" s="2">
        <v>90.906999999999996</v>
      </c>
      <c r="C969" s="2">
        <v>692.63300000000004</v>
      </c>
      <c r="D969" s="2">
        <v>668.31299999999999</v>
      </c>
      <c r="E969" s="2">
        <v>-24.0564</v>
      </c>
      <c r="F969" s="2"/>
    </row>
    <row r="970" spans="1:6" x14ac:dyDescent="0.35">
      <c r="A970" s="2">
        <v>-0.44433800000000001</v>
      </c>
      <c r="B970" s="2">
        <v>107.758</v>
      </c>
      <c r="C970" s="2">
        <v>720.28899999999999</v>
      </c>
      <c r="D970" s="2">
        <v>702.02599999999995</v>
      </c>
      <c r="E970" s="2">
        <v>18.6205</v>
      </c>
      <c r="F970" s="2"/>
    </row>
    <row r="971" spans="1:6" x14ac:dyDescent="0.35">
      <c r="A971" s="2">
        <v>-0.44183699999999998</v>
      </c>
      <c r="B971" s="2">
        <v>98.002300000000005</v>
      </c>
      <c r="C971" s="2">
        <v>727.82299999999998</v>
      </c>
      <c r="D971" s="2">
        <v>742.03300000000002</v>
      </c>
      <c r="E971" s="2">
        <v>48.063000000000002</v>
      </c>
      <c r="F971" s="2"/>
    </row>
    <row r="972" spans="1:6" x14ac:dyDescent="0.35">
      <c r="A972" s="2">
        <v>-0.43941599999999997</v>
      </c>
      <c r="B972" s="2">
        <v>114.34399999999999</v>
      </c>
      <c r="C972" s="2">
        <v>743.75</v>
      </c>
      <c r="D972" s="2">
        <v>772.31200000000001</v>
      </c>
      <c r="E972" s="2">
        <v>78.375600000000006</v>
      </c>
      <c r="F972" s="2"/>
    </row>
    <row r="973" spans="1:6" x14ac:dyDescent="0.35">
      <c r="A973" s="2">
        <v>-0.43699399999999999</v>
      </c>
      <c r="B973" s="2">
        <v>108.717</v>
      </c>
      <c r="C973" s="2">
        <v>759.72400000000005</v>
      </c>
      <c r="D973" s="2">
        <v>815.94299999999998</v>
      </c>
      <c r="E973" s="2">
        <v>120.056</v>
      </c>
      <c r="F973" s="2"/>
    </row>
    <row r="974" spans="1:6" x14ac:dyDescent="0.35">
      <c r="A974" s="2">
        <v>-0.43457200000000001</v>
      </c>
      <c r="B974" s="2">
        <v>115.526</v>
      </c>
      <c r="C974" s="2">
        <v>767.16200000000003</v>
      </c>
      <c r="D974" s="2">
        <v>842.78899999999999</v>
      </c>
      <c r="E974" s="2">
        <v>146.125</v>
      </c>
      <c r="F974" s="2"/>
    </row>
    <row r="975" spans="1:6" x14ac:dyDescent="0.35">
      <c r="A975" s="2">
        <v>-0.43207200000000001</v>
      </c>
      <c r="B975" s="2">
        <v>115.526</v>
      </c>
      <c r="C975" s="2">
        <v>791.29</v>
      </c>
      <c r="D975" s="2">
        <v>885.51400000000001</v>
      </c>
      <c r="E975" s="2">
        <v>193.108</v>
      </c>
      <c r="F975" s="2"/>
    </row>
    <row r="976" spans="1:6" x14ac:dyDescent="0.35">
      <c r="A976" s="2">
        <v>-0.42964999999999998</v>
      </c>
      <c r="B976" s="2">
        <v>113.395</v>
      </c>
      <c r="C976" s="2">
        <v>793.96100000000001</v>
      </c>
      <c r="D976" s="2">
        <v>913.36099999999999</v>
      </c>
      <c r="E976" s="2">
        <v>216.47300000000001</v>
      </c>
      <c r="F976" s="2"/>
    </row>
    <row r="977" spans="1:6" x14ac:dyDescent="0.35">
      <c r="A977" s="2">
        <v>-0.427228</v>
      </c>
      <c r="B977" s="2">
        <v>126.117</v>
      </c>
      <c r="C977" s="2">
        <v>821.71299999999997</v>
      </c>
      <c r="D977" s="2">
        <v>949.31500000000005</v>
      </c>
      <c r="E977" s="2">
        <v>262.83100000000002</v>
      </c>
      <c r="F977" s="2"/>
    </row>
    <row r="978" spans="1:6" x14ac:dyDescent="0.35">
      <c r="A978" s="2">
        <v>-0.42480699999999999</v>
      </c>
      <c r="B978" s="2">
        <v>116.499</v>
      </c>
      <c r="C978" s="2">
        <v>823.76300000000003</v>
      </c>
      <c r="D978" s="2">
        <v>981.02499999999998</v>
      </c>
      <c r="E978" s="2">
        <v>290.33100000000002</v>
      </c>
      <c r="F978" s="2"/>
    </row>
    <row r="979" spans="1:6" x14ac:dyDescent="0.35">
      <c r="A979" s="2">
        <v>-0.42230600000000001</v>
      </c>
      <c r="B979" s="2">
        <v>133.57900000000001</v>
      </c>
      <c r="C979" s="2">
        <v>846.69899999999996</v>
      </c>
      <c r="D979" s="2">
        <v>1009.54</v>
      </c>
      <c r="E979" s="2">
        <v>327.78100000000001</v>
      </c>
      <c r="F979" s="2"/>
    </row>
    <row r="980" spans="1:6" x14ac:dyDescent="0.35">
      <c r="A980" s="2">
        <v>-0.41988500000000001</v>
      </c>
      <c r="B980" s="2">
        <v>124.319</v>
      </c>
      <c r="C980" s="2">
        <v>853.75599999999997</v>
      </c>
      <c r="D980" s="2">
        <v>1047.73</v>
      </c>
      <c r="E980" s="2">
        <v>361.327</v>
      </c>
      <c r="F980" s="2"/>
    </row>
    <row r="981" spans="1:6" x14ac:dyDescent="0.35">
      <c r="A981" s="2">
        <v>-0.417462</v>
      </c>
      <c r="B981" s="2">
        <v>138.29499999999999</v>
      </c>
      <c r="C981" s="2">
        <v>865.34400000000005</v>
      </c>
      <c r="D981" s="2">
        <v>1071.29</v>
      </c>
      <c r="E981" s="2">
        <v>391.61599999999999</v>
      </c>
      <c r="F981" s="2"/>
    </row>
    <row r="982" spans="1:6" x14ac:dyDescent="0.35">
      <c r="A982" s="2">
        <v>-0.41504099999999999</v>
      </c>
      <c r="B982" s="2">
        <v>134.62799999999999</v>
      </c>
      <c r="C982" s="2">
        <v>880.88800000000003</v>
      </c>
      <c r="D982" s="2">
        <v>1111.1099999999999</v>
      </c>
      <c r="E982" s="2">
        <v>436.262</v>
      </c>
      <c r="F982" s="2"/>
    </row>
    <row r="983" spans="1:6" x14ac:dyDescent="0.35">
      <c r="A983" s="2">
        <v>-0.41254000000000002</v>
      </c>
      <c r="B983" s="2">
        <v>136.88399999999999</v>
      </c>
      <c r="C983" s="2">
        <v>884.70299999999997</v>
      </c>
      <c r="D983" s="2">
        <v>1133.1400000000001</v>
      </c>
      <c r="E983" s="2">
        <v>460.24700000000001</v>
      </c>
      <c r="F983" s="2"/>
    </row>
    <row r="984" spans="1:6" x14ac:dyDescent="0.35">
      <c r="A984" s="2">
        <v>-0.41011900000000001</v>
      </c>
      <c r="B984" s="2">
        <v>140.517</v>
      </c>
      <c r="C984" s="2">
        <v>909.02200000000005</v>
      </c>
      <c r="D984" s="2">
        <v>1170.57</v>
      </c>
      <c r="E984" s="2">
        <v>509.75299999999999</v>
      </c>
      <c r="F984" s="2"/>
    </row>
    <row r="985" spans="1:6" x14ac:dyDescent="0.35">
      <c r="A985" s="2">
        <v>-0.40769699999999998</v>
      </c>
      <c r="B985" s="2">
        <v>136.26400000000001</v>
      </c>
      <c r="C985" s="2">
        <v>907.92499999999995</v>
      </c>
      <c r="D985" s="2">
        <v>1195.98</v>
      </c>
      <c r="E985" s="2">
        <v>534.548</v>
      </c>
      <c r="F985" s="2"/>
    </row>
    <row r="986" spans="1:6" x14ac:dyDescent="0.35">
      <c r="A986" s="2">
        <v>-0.405275</v>
      </c>
      <c r="B986" s="2">
        <v>150.374</v>
      </c>
      <c r="C986" s="2">
        <v>933.86500000000001</v>
      </c>
      <c r="D986" s="2">
        <v>1225.6400000000001</v>
      </c>
      <c r="E986" s="2">
        <v>580.01</v>
      </c>
      <c r="F986" s="2"/>
    </row>
    <row r="987" spans="1:6" x14ac:dyDescent="0.35">
      <c r="A987" s="2">
        <v>-0.40277499999999999</v>
      </c>
      <c r="B987" s="2">
        <v>140.38399999999999</v>
      </c>
      <c r="C987" s="2">
        <v>934.77099999999996</v>
      </c>
      <c r="D987" s="2">
        <v>1254.44</v>
      </c>
      <c r="E987" s="2">
        <v>604.601</v>
      </c>
      <c r="F987" s="2"/>
    </row>
    <row r="988" spans="1:6" x14ac:dyDescent="0.35">
      <c r="A988" s="2">
        <v>-0.40035300000000001</v>
      </c>
      <c r="B988" s="2">
        <v>157.52600000000001</v>
      </c>
      <c r="C988" s="2">
        <v>954.94200000000001</v>
      </c>
      <c r="D988" s="2">
        <v>1277.8599999999999</v>
      </c>
      <c r="E988" s="2">
        <v>646.71299999999997</v>
      </c>
      <c r="F988" s="2"/>
    </row>
    <row r="989" spans="1:6" x14ac:dyDescent="0.35">
      <c r="A989" s="2">
        <v>-0.39793099999999998</v>
      </c>
      <c r="B989" s="2">
        <v>149.25800000000001</v>
      </c>
      <c r="C989" s="2">
        <v>961.80799999999999</v>
      </c>
      <c r="D989" s="2">
        <v>1314</v>
      </c>
      <c r="E989" s="2">
        <v>684.57399999999996</v>
      </c>
      <c r="F989" s="2"/>
    </row>
    <row r="990" spans="1:6" x14ac:dyDescent="0.35">
      <c r="A990" s="2">
        <v>-0.39550999999999997</v>
      </c>
      <c r="B990" s="2">
        <v>160.42099999999999</v>
      </c>
      <c r="C990" s="2">
        <v>968.72199999999998</v>
      </c>
      <c r="D990" s="2">
        <v>1333.36</v>
      </c>
      <c r="E990" s="2">
        <v>714.04300000000001</v>
      </c>
      <c r="F990" s="2"/>
    </row>
    <row r="991" spans="1:6" x14ac:dyDescent="0.35">
      <c r="A991" s="2">
        <v>-0.393009</v>
      </c>
      <c r="B991" s="2">
        <v>154.49299999999999</v>
      </c>
      <c r="C991" s="2">
        <v>979.64200000000005</v>
      </c>
      <c r="D991" s="2">
        <v>1364.07</v>
      </c>
      <c r="E991" s="2">
        <v>756.48099999999999</v>
      </c>
      <c r="F991" s="2"/>
    </row>
    <row r="992" spans="1:6" x14ac:dyDescent="0.35">
      <c r="A992" s="2">
        <v>-0.39058799999999999</v>
      </c>
      <c r="B992" s="2">
        <v>155.11799999999999</v>
      </c>
      <c r="C992" s="2">
        <v>982.98</v>
      </c>
      <c r="D992" s="2">
        <v>1385.1</v>
      </c>
      <c r="E992" s="2">
        <v>783.18399999999997</v>
      </c>
      <c r="F992" s="2"/>
    </row>
    <row r="993" spans="1:6" x14ac:dyDescent="0.35">
      <c r="A993" s="2">
        <v>-0.38816499999999998</v>
      </c>
      <c r="B993" s="2">
        <v>163.363</v>
      </c>
      <c r="C993" s="2">
        <v>1007.68</v>
      </c>
      <c r="D993" s="2">
        <v>1417.86</v>
      </c>
      <c r="E993" s="2">
        <v>833.68200000000002</v>
      </c>
      <c r="F993" s="2"/>
    </row>
    <row r="994" spans="1:6" x14ac:dyDescent="0.35">
      <c r="A994" s="2">
        <v>-0.385743</v>
      </c>
      <c r="B994" s="2">
        <v>157.52099999999999</v>
      </c>
      <c r="C994" s="2">
        <v>1005.58</v>
      </c>
      <c r="D994" s="2">
        <v>1440.65</v>
      </c>
      <c r="E994" s="2">
        <v>861.00400000000002</v>
      </c>
      <c r="F994" s="2"/>
    </row>
    <row r="995" spans="1:6" x14ac:dyDescent="0.35">
      <c r="A995" s="2">
        <v>-0.38324399999999997</v>
      </c>
      <c r="B995" s="2">
        <v>173.08500000000001</v>
      </c>
      <c r="C995" s="2">
        <v>1029.9000000000001</v>
      </c>
      <c r="D995" s="2">
        <v>1464.02</v>
      </c>
      <c r="E995" s="2">
        <v>904.06299999999999</v>
      </c>
      <c r="F995" s="2"/>
    </row>
    <row r="996" spans="1:6" x14ac:dyDescent="0.35">
      <c r="A996" s="2">
        <v>-0.38082199999999999</v>
      </c>
      <c r="B996" s="2">
        <v>162.80000000000001</v>
      </c>
      <c r="C996" s="2">
        <v>1030.71</v>
      </c>
      <c r="D996" s="2">
        <v>1493.05</v>
      </c>
      <c r="E996" s="2">
        <v>938.01400000000001</v>
      </c>
      <c r="F996" s="2"/>
    </row>
    <row r="997" spans="1:6" x14ac:dyDescent="0.35">
      <c r="A997" s="2">
        <v>-0.37840000000000001</v>
      </c>
      <c r="B997" s="2">
        <v>179.58</v>
      </c>
      <c r="C997" s="2">
        <v>1047.8800000000001</v>
      </c>
      <c r="D997" s="2">
        <v>1511.98</v>
      </c>
      <c r="E997" s="2">
        <v>971.05899999999997</v>
      </c>
      <c r="F997" s="2"/>
    </row>
    <row r="998" spans="1:6" x14ac:dyDescent="0.35">
      <c r="A998" s="2">
        <v>-0.37597799999999998</v>
      </c>
      <c r="B998" s="2">
        <v>172.09800000000001</v>
      </c>
      <c r="C998" s="2">
        <v>1054.22</v>
      </c>
      <c r="D998" s="2">
        <v>1545.98</v>
      </c>
      <c r="E998" s="2">
        <v>1015.31</v>
      </c>
      <c r="F998" s="2"/>
    </row>
    <row r="999" spans="1:6" x14ac:dyDescent="0.35">
      <c r="A999" s="2">
        <v>-0.37347799999999998</v>
      </c>
      <c r="B999" s="2">
        <v>180.14699999999999</v>
      </c>
      <c r="C999" s="2">
        <v>1059.8900000000001</v>
      </c>
      <c r="D999" s="2">
        <v>1561.86</v>
      </c>
      <c r="E999" s="2">
        <v>1043.06</v>
      </c>
      <c r="F999" s="2"/>
    </row>
    <row r="1000" spans="1:6" x14ac:dyDescent="0.35">
      <c r="A1000" s="2">
        <v>-0.371056</v>
      </c>
      <c r="B1000" s="2">
        <v>178.869</v>
      </c>
      <c r="C1000" s="2">
        <v>1076.44</v>
      </c>
      <c r="D1000" s="2">
        <v>1594.57</v>
      </c>
      <c r="E1000" s="2">
        <v>1093.6500000000001</v>
      </c>
      <c r="F1000" s="2"/>
    </row>
    <row r="1001" spans="1:6" x14ac:dyDescent="0.35">
      <c r="A1001" s="2">
        <v>-0.36863400000000002</v>
      </c>
      <c r="B1001" s="2">
        <v>176.21799999999999</v>
      </c>
      <c r="C1001" s="2">
        <v>1076.73</v>
      </c>
      <c r="D1001" s="2">
        <v>1612.69</v>
      </c>
      <c r="E1001" s="2">
        <v>1119.5</v>
      </c>
      <c r="F1001" s="2"/>
    </row>
    <row r="1002" spans="1:6" x14ac:dyDescent="0.35">
      <c r="A1002" s="2">
        <v>-0.36621199999999998</v>
      </c>
      <c r="B1002" s="2">
        <v>187.32400000000001</v>
      </c>
      <c r="C1002" s="2">
        <v>1101.28</v>
      </c>
      <c r="D1002" s="2">
        <v>1639.35</v>
      </c>
      <c r="E1002" s="2">
        <v>1169.33</v>
      </c>
      <c r="F1002" s="2"/>
    </row>
    <row r="1003" spans="1:6" x14ac:dyDescent="0.35">
      <c r="A1003" s="2">
        <v>-0.36371199999999998</v>
      </c>
      <c r="B1003" s="2">
        <v>179.14599999999999</v>
      </c>
      <c r="C1003" s="2">
        <v>1096.71</v>
      </c>
      <c r="D1003" s="2">
        <v>1660.42</v>
      </c>
      <c r="E1003" s="2">
        <v>1198.27</v>
      </c>
      <c r="F1003" s="2"/>
    </row>
    <row r="1004" spans="1:6" x14ac:dyDescent="0.35">
      <c r="A1004" s="2">
        <v>-0.36129</v>
      </c>
      <c r="B1004" s="2">
        <v>195.363</v>
      </c>
      <c r="C1004" s="2">
        <v>1119.83</v>
      </c>
      <c r="D1004" s="2">
        <v>1679.5</v>
      </c>
      <c r="E1004" s="2">
        <v>1239.8499999999999</v>
      </c>
      <c r="F1004" s="2"/>
    </row>
    <row r="1005" spans="1:6" x14ac:dyDescent="0.35">
      <c r="A1005" s="2">
        <v>-0.35886899999999999</v>
      </c>
      <c r="B1005" s="2">
        <v>185.50700000000001</v>
      </c>
      <c r="C1005" s="2">
        <v>1121.02</v>
      </c>
      <c r="D1005" s="2">
        <v>1707.97</v>
      </c>
      <c r="E1005" s="2">
        <v>1275.23</v>
      </c>
      <c r="F1005" s="2"/>
    </row>
    <row r="1006" spans="1:6" x14ac:dyDescent="0.35">
      <c r="A1006" s="2">
        <v>-0.35644599999999999</v>
      </c>
      <c r="B1006" s="2">
        <v>200.47</v>
      </c>
      <c r="C1006" s="2">
        <v>1134.57</v>
      </c>
      <c r="D1006" s="2">
        <v>1722.65</v>
      </c>
      <c r="E1006" s="2">
        <v>1307.99</v>
      </c>
      <c r="F1006" s="2"/>
    </row>
    <row r="1007" spans="1:6" x14ac:dyDescent="0.35">
      <c r="A1007" s="2">
        <v>-0.35394700000000001</v>
      </c>
      <c r="B1007" s="2">
        <v>194.453</v>
      </c>
      <c r="C1007" s="2">
        <v>1141.29</v>
      </c>
      <c r="D1007" s="2">
        <v>1753.12</v>
      </c>
      <c r="E1007" s="2">
        <v>1356.01</v>
      </c>
      <c r="F1007" s="2"/>
    </row>
    <row r="1008" spans="1:6" x14ac:dyDescent="0.35">
      <c r="A1008" s="2">
        <v>-0.351524</v>
      </c>
      <c r="B1008" s="2">
        <v>199.02099999999999</v>
      </c>
      <c r="C1008" s="2">
        <v>1145.3900000000001</v>
      </c>
      <c r="D1008" s="2">
        <v>1767.86</v>
      </c>
      <c r="E1008" s="2">
        <v>1382.86</v>
      </c>
      <c r="F1008" s="2"/>
    </row>
    <row r="1009" spans="1:6" x14ac:dyDescent="0.35">
      <c r="A1009" s="2">
        <v>-0.349103</v>
      </c>
      <c r="B1009" s="2">
        <v>201.31399999999999</v>
      </c>
      <c r="C1009" s="2">
        <v>1163.75</v>
      </c>
      <c r="D1009" s="2">
        <v>1796.51</v>
      </c>
      <c r="E1009" s="2">
        <v>1434.16</v>
      </c>
      <c r="F1009" s="2"/>
    </row>
    <row r="1010" spans="1:6" x14ac:dyDescent="0.35">
      <c r="A1010" s="2">
        <v>-0.34668100000000002</v>
      </c>
      <c r="B1010" s="2">
        <v>196.73699999999999</v>
      </c>
      <c r="C1010" s="2">
        <v>1161.75</v>
      </c>
      <c r="D1010" s="2">
        <v>1813.25</v>
      </c>
      <c r="E1010" s="2">
        <v>1461.39</v>
      </c>
      <c r="F1010" s="2"/>
    </row>
    <row r="1011" spans="1:6" x14ac:dyDescent="0.35">
      <c r="A1011" s="2">
        <v>-0.34418100000000001</v>
      </c>
      <c r="B1011" s="2">
        <v>209.56399999999999</v>
      </c>
      <c r="C1011" s="2">
        <v>1185.45</v>
      </c>
      <c r="D1011" s="2">
        <v>1834.23</v>
      </c>
      <c r="E1011" s="2">
        <v>1509.08</v>
      </c>
      <c r="F1011" s="2"/>
    </row>
    <row r="1012" spans="1:6" x14ac:dyDescent="0.35">
      <c r="A1012" s="2">
        <v>-0.34175899999999998</v>
      </c>
      <c r="B1012" s="2">
        <v>200.69399999999999</v>
      </c>
      <c r="C1012" s="2">
        <v>1181.68</v>
      </c>
      <c r="D1012" s="2">
        <v>1855.5</v>
      </c>
      <c r="E1012" s="2">
        <v>1541.02</v>
      </c>
      <c r="F1012" s="2"/>
    </row>
    <row r="1013" spans="1:6" x14ac:dyDescent="0.35">
      <c r="A1013" s="2">
        <v>-0.339337</v>
      </c>
      <c r="B1013" s="2">
        <v>217.07400000000001</v>
      </c>
      <c r="C1013" s="2">
        <v>1202.95</v>
      </c>
      <c r="D1013" s="2">
        <v>1871.38</v>
      </c>
      <c r="E1013" s="2">
        <v>1577.84</v>
      </c>
      <c r="F1013" s="2"/>
    </row>
    <row r="1014" spans="1:6" x14ac:dyDescent="0.35">
      <c r="A1014" s="2">
        <v>-0.33691500000000002</v>
      </c>
      <c r="B1014" s="2">
        <v>207.928</v>
      </c>
      <c r="C1014" s="2">
        <v>1204.9000000000001</v>
      </c>
      <c r="D1014" s="2">
        <v>1898.99</v>
      </c>
      <c r="E1014" s="2">
        <v>1618.51</v>
      </c>
      <c r="F1014" s="2"/>
    </row>
    <row r="1015" spans="1:6" x14ac:dyDescent="0.35">
      <c r="A1015" s="2">
        <v>-0.33441500000000002</v>
      </c>
      <c r="B1015" s="2">
        <v>220.93600000000001</v>
      </c>
      <c r="C1015" s="2">
        <v>1216.01</v>
      </c>
      <c r="D1015" s="2">
        <v>1910.15</v>
      </c>
      <c r="E1015" s="2">
        <v>1648.69</v>
      </c>
      <c r="F1015" s="2"/>
    </row>
    <row r="1016" spans="1:6" x14ac:dyDescent="0.35">
      <c r="A1016" s="2">
        <v>-0.33199299999999998</v>
      </c>
      <c r="B1016" s="2">
        <v>213.078</v>
      </c>
      <c r="C1016" s="2">
        <v>1219.5899999999999</v>
      </c>
      <c r="D1016" s="2">
        <v>1934.75</v>
      </c>
      <c r="E1016" s="2">
        <v>1693.85</v>
      </c>
      <c r="F1016" s="2"/>
    </row>
    <row r="1017" spans="1:6" x14ac:dyDescent="0.35">
      <c r="A1017" s="2">
        <v>-0.32957199999999998</v>
      </c>
      <c r="B1017" s="2">
        <v>216.411</v>
      </c>
      <c r="C1017" s="2">
        <v>1222.93</v>
      </c>
      <c r="D1017" s="2">
        <v>1948.15</v>
      </c>
      <c r="E1017" s="2">
        <v>1721.08</v>
      </c>
      <c r="F1017" s="2"/>
    </row>
    <row r="1018" spans="1:6" x14ac:dyDescent="0.35">
      <c r="A1018" s="2">
        <v>-0.32714900000000002</v>
      </c>
      <c r="B1018" s="2">
        <v>221.637</v>
      </c>
      <c r="C1018" s="2">
        <v>1243.52</v>
      </c>
      <c r="D1018" s="2">
        <v>1973.95</v>
      </c>
      <c r="E1018" s="2">
        <v>1772.96</v>
      </c>
      <c r="F1018" s="2"/>
    </row>
    <row r="1019" spans="1:6" x14ac:dyDescent="0.35">
      <c r="A1019" s="2">
        <v>-0.32464999999999999</v>
      </c>
      <c r="B1019" s="2">
        <v>216.28200000000001</v>
      </c>
      <c r="C1019" s="2">
        <v>1240.47</v>
      </c>
      <c r="D1019" s="2">
        <v>1989.3</v>
      </c>
      <c r="E1019" s="2">
        <v>1800.81</v>
      </c>
      <c r="F1019" s="2"/>
    </row>
    <row r="1020" spans="1:6" x14ac:dyDescent="0.35">
      <c r="A1020" s="2">
        <v>-0.32222699999999999</v>
      </c>
      <c r="B1020" s="2">
        <v>230.85900000000001</v>
      </c>
      <c r="C1020" s="2">
        <v>1265.03</v>
      </c>
      <c r="D1020" s="2">
        <v>2006.66</v>
      </c>
      <c r="E1020" s="2">
        <v>1845.91</v>
      </c>
      <c r="F1020" s="2"/>
    </row>
    <row r="1021" spans="1:6" x14ac:dyDescent="0.35">
      <c r="A1021" s="2">
        <v>-0.31980599999999998</v>
      </c>
      <c r="B1021" s="2">
        <v>221.24100000000001</v>
      </c>
      <c r="C1021" s="2">
        <v>1261.55</v>
      </c>
      <c r="D1021" s="2">
        <v>2028.64</v>
      </c>
      <c r="E1021" s="2">
        <v>1879.72</v>
      </c>
      <c r="F1021" s="2"/>
    </row>
    <row r="1022" spans="1:6" x14ac:dyDescent="0.35">
      <c r="A1022" s="2">
        <v>-0.317384</v>
      </c>
      <c r="B1022" s="2">
        <v>237.578</v>
      </c>
      <c r="C1022" s="2">
        <v>1282.0999999999999</v>
      </c>
      <c r="D1022" s="2">
        <v>2041.75</v>
      </c>
      <c r="E1022" s="2">
        <v>1913.63</v>
      </c>
      <c r="F1022" s="2"/>
    </row>
    <row r="1023" spans="1:6" x14ac:dyDescent="0.35">
      <c r="A1023" s="2">
        <v>-0.314884</v>
      </c>
      <c r="B1023" s="2">
        <v>229.095</v>
      </c>
      <c r="C1023" s="2">
        <v>1284.06</v>
      </c>
      <c r="D1023" s="2">
        <v>2067.88</v>
      </c>
      <c r="E1023" s="2">
        <v>1957.54</v>
      </c>
      <c r="F1023" s="2"/>
    </row>
    <row r="1024" spans="1:6" x14ac:dyDescent="0.35">
      <c r="A1024" s="2">
        <v>-0.31246200000000002</v>
      </c>
      <c r="B1024" s="2">
        <v>239.91900000000001</v>
      </c>
      <c r="C1024" s="2">
        <v>1292.8800000000001</v>
      </c>
      <c r="D1024" s="2">
        <v>2077.71</v>
      </c>
      <c r="E1024" s="2">
        <v>1985.63</v>
      </c>
      <c r="F1024" s="2"/>
    </row>
    <row r="1025" spans="1:6" x14ac:dyDescent="0.35">
      <c r="A1025" s="2">
        <v>-0.31003999999999998</v>
      </c>
      <c r="B1025" s="2">
        <v>236.92</v>
      </c>
      <c r="C1025" s="2">
        <v>1304.1300000000001</v>
      </c>
      <c r="D1025" s="2">
        <v>2105.2199999999998</v>
      </c>
      <c r="E1025" s="2">
        <v>2036.51</v>
      </c>
      <c r="F1025" s="2"/>
    </row>
    <row r="1026" spans="1:6" x14ac:dyDescent="0.35">
      <c r="A1026" s="2">
        <v>-0.307618</v>
      </c>
      <c r="B1026" s="2">
        <v>235.499</v>
      </c>
      <c r="C1026" s="2">
        <v>1304.99</v>
      </c>
      <c r="D1026" s="2">
        <v>2116.66</v>
      </c>
      <c r="E1026" s="2">
        <v>2062.9699999999998</v>
      </c>
      <c r="F1026" s="2"/>
    </row>
    <row r="1027" spans="1:6" x14ac:dyDescent="0.35">
      <c r="A1027" s="2">
        <v>-0.30511899999999997</v>
      </c>
      <c r="B1027" s="2">
        <v>244.25800000000001</v>
      </c>
      <c r="C1027" s="2">
        <v>1325.68</v>
      </c>
      <c r="D1027" s="2">
        <v>2136.69</v>
      </c>
      <c r="E1027" s="2">
        <v>2112.1799999999998</v>
      </c>
      <c r="F1027" s="2"/>
    </row>
    <row r="1028" spans="1:6" x14ac:dyDescent="0.35">
      <c r="A1028" s="2">
        <v>-0.30269600000000002</v>
      </c>
      <c r="B1028" s="2">
        <v>236.572</v>
      </c>
      <c r="C1028" s="2">
        <v>1322.01</v>
      </c>
      <c r="D1028" s="2">
        <v>2152.14</v>
      </c>
      <c r="E1028" s="2">
        <v>2141.94</v>
      </c>
      <c r="F1028" s="2"/>
    </row>
    <row r="1029" spans="1:6" x14ac:dyDescent="0.35">
      <c r="A1029" s="2">
        <v>-0.30027500000000001</v>
      </c>
      <c r="B1029" s="2">
        <v>253.185</v>
      </c>
      <c r="C1029" s="2">
        <v>1346.19</v>
      </c>
      <c r="D1029" s="2">
        <v>2166.0700000000002</v>
      </c>
      <c r="E1029" s="2">
        <v>2182.13</v>
      </c>
      <c r="F1029" s="2"/>
    </row>
    <row r="1030" spans="1:6" x14ac:dyDescent="0.35">
      <c r="A1030" s="2">
        <v>-0.29785299999999998</v>
      </c>
      <c r="B1030" s="2">
        <v>242.113</v>
      </c>
      <c r="C1030" s="2">
        <v>1343.14</v>
      </c>
      <c r="D1030" s="2">
        <v>2188.91</v>
      </c>
      <c r="E1030" s="2">
        <v>2217.85</v>
      </c>
      <c r="F1030" s="2"/>
    </row>
    <row r="1031" spans="1:6" x14ac:dyDescent="0.35">
      <c r="A1031" s="2">
        <v>-0.29535299999999998</v>
      </c>
      <c r="B1031" s="2">
        <v>257.82900000000001</v>
      </c>
      <c r="C1031" s="2">
        <v>1361.78</v>
      </c>
      <c r="D1031" s="2">
        <v>2197.63</v>
      </c>
      <c r="E1031" s="2">
        <v>2248.8000000000002</v>
      </c>
      <c r="F1031" s="2"/>
    </row>
    <row r="1032" spans="1:6" x14ac:dyDescent="0.35">
      <c r="A1032" s="2">
        <v>-0.292931</v>
      </c>
      <c r="B1032" s="2">
        <v>251.16300000000001</v>
      </c>
      <c r="C1032" s="2">
        <v>1364.16</v>
      </c>
      <c r="D1032" s="2">
        <v>2223.0500000000002</v>
      </c>
      <c r="E1032" s="2">
        <v>2295.48</v>
      </c>
      <c r="F1032" s="2"/>
    </row>
    <row r="1033" spans="1:6" x14ac:dyDescent="0.35">
      <c r="A1033" s="2">
        <v>-0.29050900000000002</v>
      </c>
      <c r="B1033" s="2">
        <v>257.57600000000002</v>
      </c>
      <c r="C1033" s="2">
        <v>1370.7</v>
      </c>
      <c r="D1033" s="2">
        <v>2231.92</v>
      </c>
      <c r="E1033" s="2">
        <v>2322.04</v>
      </c>
      <c r="F1033" s="2"/>
    </row>
    <row r="1034" spans="1:6" x14ac:dyDescent="0.35">
      <c r="A1034" s="2">
        <v>-0.28808699999999998</v>
      </c>
      <c r="B1034" s="2">
        <v>257.67200000000003</v>
      </c>
      <c r="C1034" s="2">
        <v>1383.76</v>
      </c>
      <c r="D1034" s="2">
        <v>2255.9</v>
      </c>
      <c r="E1034" s="2">
        <v>2372.1999999999998</v>
      </c>
      <c r="F1034" s="2"/>
    </row>
    <row r="1035" spans="1:6" x14ac:dyDescent="0.35">
      <c r="A1035" s="2">
        <v>-0.28558699999999998</v>
      </c>
      <c r="B1035" s="2">
        <v>253.9</v>
      </c>
      <c r="C1035" s="2">
        <v>1382.95</v>
      </c>
      <c r="D1035" s="2">
        <v>2266.11</v>
      </c>
      <c r="E1035" s="2">
        <v>2396.86</v>
      </c>
      <c r="F1035" s="2"/>
    </row>
    <row r="1036" spans="1:6" x14ac:dyDescent="0.35">
      <c r="A1036" s="2">
        <v>-0.283165</v>
      </c>
      <c r="B1036" s="2">
        <v>265.28699999999998</v>
      </c>
      <c r="C1036" s="2">
        <v>1404.84</v>
      </c>
      <c r="D1036" s="2">
        <v>2282.79</v>
      </c>
      <c r="E1036" s="2">
        <v>2443.59</v>
      </c>
      <c r="F1036" s="2"/>
    </row>
    <row r="1037" spans="1:6" x14ac:dyDescent="0.35">
      <c r="A1037" s="2">
        <v>-0.28074399999999999</v>
      </c>
      <c r="B1037" s="2">
        <v>256.59399999999999</v>
      </c>
      <c r="C1037" s="2">
        <v>1400.17</v>
      </c>
      <c r="D1037" s="2">
        <v>2299.48</v>
      </c>
      <c r="E1037" s="2">
        <v>2474.63</v>
      </c>
      <c r="F1037" s="2"/>
    </row>
    <row r="1038" spans="1:6" x14ac:dyDescent="0.35">
      <c r="A1038" s="2">
        <v>-0.27832099999999999</v>
      </c>
      <c r="B1038" s="2">
        <v>273.274</v>
      </c>
      <c r="C1038" s="2">
        <v>1423.34</v>
      </c>
      <c r="D1038" s="2">
        <v>2309.7800000000002</v>
      </c>
      <c r="E1038" s="2">
        <v>2510.1</v>
      </c>
      <c r="F1038" s="2"/>
    </row>
    <row r="1039" spans="1:6" x14ac:dyDescent="0.35">
      <c r="A1039" s="2">
        <v>-0.27582200000000001</v>
      </c>
      <c r="B1039" s="2">
        <v>262.65499999999997</v>
      </c>
      <c r="C1039" s="2">
        <v>1421</v>
      </c>
      <c r="D1039" s="2">
        <v>2332.67</v>
      </c>
      <c r="E1039" s="2">
        <v>2547.1999999999998</v>
      </c>
      <c r="F1039" s="2"/>
    </row>
    <row r="1040" spans="1:6" x14ac:dyDescent="0.35">
      <c r="A1040" s="2">
        <v>-0.273399</v>
      </c>
      <c r="B1040" s="2">
        <v>276.64499999999998</v>
      </c>
      <c r="C1040" s="2">
        <v>1437.26</v>
      </c>
      <c r="D1040" s="2">
        <v>2339.54</v>
      </c>
      <c r="E1040" s="2">
        <v>2576.34</v>
      </c>
      <c r="F1040" s="2"/>
    </row>
    <row r="1041" spans="1:6" x14ac:dyDescent="0.35">
      <c r="A1041" s="2">
        <v>-0.270978</v>
      </c>
      <c r="B1041" s="2">
        <v>268.20999999999998</v>
      </c>
      <c r="C1041" s="2">
        <v>1435.45</v>
      </c>
      <c r="D1041" s="2">
        <v>2359.61</v>
      </c>
      <c r="E1041" s="2">
        <v>2618.63</v>
      </c>
      <c r="F1041" s="2"/>
    </row>
    <row r="1042" spans="1:6" x14ac:dyDescent="0.35">
      <c r="A1042" s="2">
        <v>-0.26855600000000002</v>
      </c>
      <c r="B1042" s="2">
        <v>272.84500000000003</v>
      </c>
      <c r="C1042" s="2">
        <v>1441.51</v>
      </c>
      <c r="D1042" s="2">
        <v>2368.39</v>
      </c>
      <c r="E1042" s="2">
        <v>2643.62</v>
      </c>
      <c r="F1042" s="2"/>
    </row>
    <row r="1043" spans="1:6" x14ac:dyDescent="0.35">
      <c r="A1043" s="2">
        <v>-0.26605600000000001</v>
      </c>
      <c r="B1043" s="2">
        <v>275.45299999999997</v>
      </c>
      <c r="C1043" s="2">
        <v>1457.67</v>
      </c>
      <c r="D1043" s="2">
        <v>2388.89</v>
      </c>
      <c r="E1043" s="2">
        <v>2692.07</v>
      </c>
      <c r="F1043" s="2"/>
    </row>
    <row r="1044" spans="1:6" x14ac:dyDescent="0.35">
      <c r="A1044" s="2">
        <v>-0.26363399999999998</v>
      </c>
      <c r="B1044" s="2">
        <v>271.27600000000001</v>
      </c>
      <c r="C1044" s="2">
        <v>1455.91</v>
      </c>
      <c r="D1044" s="2">
        <v>2400.19</v>
      </c>
      <c r="E1044" s="2">
        <v>2717.86</v>
      </c>
      <c r="F1044" s="2"/>
    </row>
    <row r="1045" spans="1:6" x14ac:dyDescent="0.35">
      <c r="A1045" s="2">
        <v>-0.261212</v>
      </c>
      <c r="B1045" s="2">
        <v>285.01900000000001</v>
      </c>
      <c r="C1045" s="2">
        <v>1480.08</v>
      </c>
      <c r="D1045" s="2">
        <v>2413.59</v>
      </c>
      <c r="E1045" s="2">
        <v>2760.44</v>
      </c>
      <c r="F1045" s="2"/>
    </row>
    <row r="1046" spans="1:6" x14ac:dyDescent="0.35">
      <c r="A1046" s="2">
        <v>-0.25879000000000002</v>
      </c>
      <c r="B1046" s="2">
        <v>274.995</v>
      </c>
      <c r="C1046" s="2">
        <v>1475.89</v>
      </c>
      <c r="D1046" s="2">
        <v>2431</v>
      </c>
      <c r="E1046" s="2">
        <v>2791.63</v>
      </c>
      <c r="F1046" s="2"/>
    </row>
    <row r="1047" spans="1:6" x14ac:dyDescent="0.35">
      <c r="A1047" s="2">
        <v>-0.25629000000000002</v>
      </c>
      <c r="B1047" s="2">
        <v>291.45600000000002</v>
      </c>
      <c r="C1047" s="2">
        <v>1498.35</v>
      </c>
      <c r="D1047" s="2">
        <v>2438.96</v>
      </c>
      <c r="E1047" s="2">
        <v>2822.24</v>
      </c>
      <c r="F1047" s="2"/>
    </row>
    <row r="1048" spans="1:6" x14ac:dyDescent="0.35">
      <c r="A1048" s="2">
        <v>-0.25386799999999998</v>
      </c>
      <c r="B1048" s="2">
        <v>282.56299999999999</v>
      </c>
      <c r="C1048" s="2">
        <v>1497.92</v>
      </c>
      <c r="D1048" s="2">
        <v>2461.94</v>
      </c>
      <c r="E1048" s="2">
        <v>2863.97</v>
      </c>
      <c r="F1048" s="2"/>
    </row>
    <row r="1049" spans="1:6" x14ac:dyDescent="0.35">
      <c r="A1049" s="2">
        <v>-0.251446</v>
      </c>
      <c r="B1049" s="2">
        <v>294.08300000000003</v>
      </c>
      <c r="C1049" s="2">
        <v>1511.94</v>
      </c>
      <c r="D1049" s="2">
        <v>2468</v>
      </c>
      <c r="E1049" s="2">
        <v>2889.62</v>
      </c>
      <c r="F1049" s="2"/>
    </row>
    <row r="1050" spans="1:6" x14ac:dyDescent="0.35">
      <c r="A1050" s="2">
        <v>-0.249024</v>
      </c>
      <c r="B1050" s="2">
        <v>289.334</v>
      </c>
      <c r="C1050" s="2">
        <v>1517.71</v>
      </c>
      <c r="D1050" s="2">
        <v>2491.27</v>
      </c>
      <c r="E1050" s="2">
        <v>2936.88</v>
      </c>
      <c r="F1050" s="2"/>
    </row>
    <row r="1051" spans="1:6" x14ac:dyDescent="0.35">
      <c r="A1051" s="2">
        <v>-0.24652499999999999</v>
      </c>
      <c r="B1051" s="2">
        <v>289.601</v>
      </c>
      <c r="C1051" s="2">
        <v>1520.81</v>
      </c>
      <c r="D1051" s="2">
        <v>2498.09</v>
      </c>
      <c r="E1051" s="2">
        <v>2959.05</v>
      </c>
      <c r="F1051" s="2"/>
    </row>
    <row r="1052" spans="1:6" x14ac:dyDescent="0.35">
      <c r="A1052" s="2">
        <v>-0.24410200000000001</v>
      </c>
      <c r="B1052" s="2">
        <v>295.69</v>
      </c>
      <c r="C1052" s="2">
        <v>1538.78</v>
      </c>
      <c r="D1052" s="2">
        <v>2516.16</v>
      </c>
      <c r="E1052" s="2">
        <v>3005.4</v>
      </c>
      <c r="F1052" s="2"/>
    </row>
    <row r="1053" spans="1:6" x14ac:dyDescent="0.35">
      <c r="A1053" s="2">
        <v>-0.24168000000000001</v>
      </c>
      <c r="B1053" s="2">
        <v>289.42500000000001</v>
      </c>
      <c r="C1053" s="2">
        <v>1536.21</v>
      </c>
      <c r="D1053" s="2">
        <v>2528.13</v>
      </c>
      <c r="E1053" s="2">
        <v>3031.58</v>
      </c>
      <c r="F1053" s="2"/>
    </row>
    <row r="1054" spans="1:6" x14ac:dyDescent="0.35">
      <c r="A1054" s="2">
        <v>-0.239259</v>
      </c>
      <c r="B1054" s="2">
        <v>304.34500000000003</v>
      </c>
      <c r="C1054" s="2">
        <v>1560.38</v>
      </c>
      <c r="D1054" s="2">
        <v>2537.86</v>
      </c>
      <c r="E1054" s="2">
        <v>3068.34</v>
      </c>
      <c r="F1054" s="2"/>
    </row>
    <row r="1055" spans="1:6" x14ac:dyDescent="0.35">
      <c r="A1055" s="2">
        <v>-0.236758</v>
      </c>
      <c r="B1055" s="2">
        <v>292.85300000000001</v>
      </c>
      <c r="C1055" s="2">
        <v>1555.28</v>
      </c>
      <c r="D1055" s="2">
        <v>2556.83</v>
      </c>
      <c r="E1055" s="2">
        <v>3100.29</v>
      </c>
      <c r="F1055" s="2"/>
    </row>
    <row r="1056" spans="1:6" x14ac:dyDescent="0.35">
      <c r="A1056" s="2">
        <v>-0.23433699999999999</v>
      </c>
      <c r="B1056" s="2">
        <v>309.31799999999998</v>
      </c>
      <c r="C1056" s="2">
        <v>1576.69</v>
      </c>
      <c r="D1056" s="2">
        <v>2562.79</v>
      </c>
      <c r="E1056" s="2">
        <v>3127.42</v>
      </c>
      <c r="F1056" s="2"/>
    </row>
    <row r="1057" spans="1:6" x14ac:dyDescent="0.35">
      <c r="A1057" s="2">
        <v>-0.23191500000000001</v>
      </c>
      <c r="B1057" s="2">
        <v>301.28399999999999</v>
      </c>
      <c r="C1057" s="2">
        <v>1577.5</v>
      </c>
      <c r="D1057" s="2">
        <v>2585.25</v>
      </c>
      <c r="E1057" s="2">
        <v>3170.24</v>
      </c>
      <c r="F1057" s="2"/>
    </row>
    <row r="1058" spans="1:6" x14ac:dyDescent="0.35">
      <c r="A1058" s="2">
        <v>-0.229493</v>
      </c>
      <c r="B1058" s="2">
        <v>309.58999999999997</v>
      </c>
      <c r="C1058" s="2">
        <v>1589.38</v>
      </c>
      <c r="D1058" s="2">
        <v>2590.9299999999998</v>
      </c>
      <c r="E1058" s="2">
        <v>3192.27</v>
      </c>
      <c r="F1058" s="2"/>
    </row>
    <row r="1059" spans="1:6" x14ac:dyDescent="0.35">
      <c r="A1059" s="2">
        <v>-0.226993</v>
      </c>
      <c r="B1059" s="2">
        <v>306.98200000000003</v>
      </c>
      <c r="C1059" s="2">
        <v>1596.43</v>
      </c>
      <c r="D1059" s="2">
        <v>2610.81</v>
      </c>
      <c r="E1059" s="2">
        <v>3238.76</v>
      </c>
      <c r="F1059" s="2"/>
    </row>
    <row r="1060" spans="1:6" x14ac:dyDescent="0.35">
      <c r="A1060" s="2">
        <v>-0.22457099999999999</v>
      </c>
      <c r="B1060" s="2">
        <v>304.78800000000001</v>
      </c>
      <c r="C1060" s="2">
        <v>1599.06</v>
      </c>
      <c r="D1060" s="2">
        <v>2619.1999999999998</v>
      </c>
      <c r="E1060" s="2">
        <v>3259.98</v>
      </c>
      <c r="F1060" s="2"/>
    </row>
    <row r="1061" spans="1:6" x14ac:dyDescent="0.35">
      <c r="A1061" s="2">
        <v>-0.22214900000000001</v>
      </c>
      <c r="B1061" s="2">
        <v>314.11500000000001</v>
      </c>
      <c r="C1061" s="2">
        <v>1618.22</v>
      </c>
      <c r="D1061" s="2">
        <v>2632.22</v>
      </c>
      <c r="E1061" s="2">
        <v>3302.47</v>
      </c>
      <c r="F1061" s="2"/>
    </row>
    <row r="1062" spans="1:6" x14ac:dyDescent="0.35">
      <c r="A1062" s="2">
        <v>-0.21972800000000001</v>
      </c>
      <c r="B1062" s="2">
        <v>306.11399999999998</v>
      </c>
      <c r="C1062" s="2">
        <v>1615.13</v>
      </c>
      <c r="D1062" s="2">
        <v>2644.91</v>
      </c>
      <c r="E1062" s="2">
        <v>3330.12</v>
      </c>
      <c r="F1062" s="2"/>
    </row>
    <row r="1063" spans="1:6" x14ac:dyDescent="0.35">
      <c r="A1063" s="2">
        <v>-0.217227</v>
      </c>
      <c r="B1063" s="2">
        <v>322.00700000000001</v>
      </c>
      <c r="C1063" s="2">
        <v>1638.49</v>
      </c>
      <c r="D1063" s="2">
        <v>2653.11</v>
      </c>
      <c r="E1063" s="2">
        <v>3359.31</v>
      </c>
      <c r="F1063" s="2"/>
    </row>
    <row r="1064" spans="1:6" x14ac:dyDescent="0.35">
      <c r="A1064" s="2">
        <v>-0.214806</v>
      </c>
      <c r="B1064" s="2">
        <v>311.149</v>
      </c>
      <c r="C1064" s="2">
        <v>1634.53</v>
      </c>
      <c r="D1064" s="2">
        <v>2672.52</v>
      </c>
      <c r="E1064" s="2">
        <v>3393.4</v>
      </c>
      <c r="F1064" s="2"/>
    </row>
    <row r="1065" spans="1:6" x14ac:dyDescent="0.35">
      <c r="A1065" s="2">
        <v>-0.21238299999999999</v>
      </c>
      <c r="B1065" s="2">
        <v>325.35899999999998</v>
      </c>
      <c r="C1065" s="2">
        <v>1655.32</v>
      </c>
      <c r="D1065" s="2">
        <v>2677.28</v>
      </c>
      <c r="E1065" s="2">
        <v>3417.43</v>
      </c>
      <c r="F1065" s="2"/>
    </row>
    <row r="1066" spans="1:6" x14ac:dyDescent="0.35">
      <c r="A1066" s="2">
        <v>-0.20996200000000001</v>
      </c>
      <c r="B1066" s="2">
        <v>316.32299999999998</v>
      </c>
      <c r="C1066" s="2">
        <v>1651.89</v>
      </c>
      <c r="D1066" s="2">
        <v>2694.5</v>
      </c>
      <c r="E1066" s="2">
        <v>3455.72</v>
      </c>
      <c r="F1066" s="2"/>
    </row>
    <row r="1067" spans="1:6" x14ac:dyDescent="0.35">
      <c r="A1067" s="2">
        <v>-0.20746100000000001</v>
      </c>
      <c r="B1067" s="2">
        <v>322.74599999999998</v>
      </c>
      <c r="C1067" s="2">
        <v>1661.71</v>
      </c>
      <c r="D1067" s="2">
        <v>2699.74</v>
      </c>
      <c r="E1067" s="2">
        <v>3474.94</v>
      </c>
      <c r="F1067" s="2"/>
    </row>
    <row r="1068" spans="1:6" x14ac:dyDescent="0.35">
      <c r="A1068" s="2">
        <v>-0.20504</v>
      </c>
      <c r="B1068" s="2">
        <v>323.03699999999998</v>
      </c>
      <c r="C1068" s="2">
        <v>1672.63</v>
      </c>
      <c r="D1068" s="2">
        <v>2718.53</v>
      </c>
      <c r="E1068" s="2">
        <v>3520.53</v>
      </c>
      <c r="F1068" s="2"/>
    </row>
    <row r="1069" spans="1:6" x14ac:dyDescent="0.35">
      <c r="A1069" s="2">
        <v>-0.20261799999999999</v>
      </c>
      <c r="B1069" s="2">
        <v>319.51299999999998</v>
      </c>
      <c r="C1069" s="2">
        <v>1673.68</v>
      </c>
      <c r="D1069" s="2">
        <v>2728.07</v>
      </c>
      <c r="E1069" s="2">
        <v>3542.13</v>
      </c>
      <c r="F1069" s="2"/>
    </row>
    <row r="1070" spans="1:6" x14ac:dyDescent="0.35">
      <c r="A1070" s="2">
        <v>-0.20019600000000001</v>
      </c>
      <c r="B1070" s="2">
        <v>331.03399999999999</v>
      </c>
      <c r="C1070" s="2">
        <v>1694.95</v>
      </c>
      <c r="D1070" s="2">
        <v>2738.03</v>
      </c>
      <c r="E1070" s="2">
        <v>3579.84</v>
      </c>
      <c r="F1070" s="2"/>
    </row>
    <row r="1071" spans="1:6" x14ac:dyDescent="0.35">
      <c r="A1071" s="2">
        <v>-0.19769600000000001</v>
      </c>
      <c r="B1071" s="2">
        <v>321.45400000000001</v>
      </c>
      <c r="C1071" s="2">
        <v>1690.32</v>
      </c>
      <c r="D1071" s="2">
        <v>2752.48</v>
      </c>
      <c r="E1071" s="2">
        <v>3605.98</v>
      </c>
      <c r="F1071" s="2"/>
    </row>
    <row r="1072" spans="1:6" x14ac:dyDescent="0.35">
      <c r="A1072" s="2">
        <v>-0.195274</v>
      </c>
      <c r="B1072" s="2">
        <v>337.447</v>
      </c>
      <c r="C1072" s="2">
        <v>1714.02</v>
      </c>
      <c r="D1072" s="2">
        <v>2758.97</v>
      </c>
      <c r="E1072" s="2">
        <v>3632.06</v>
      </c>
      <c r="F1072" s="2"/>
    </row>
    <row r="1073" spans="1:6" x14ac:dyDescent="0.35">
      <c r="A1073" s="2">
        <v>-0.192852</v>
      </c>
      <c r="B1073" s="2">
        <v>327.15199999999999</v>
      </c>
      <c r="C1073" s="2">
        <v>1710.83</v>
      </c>
      <c r="D1073" s="2">
        <v>2779.33</v>
      </c>
      <c r="E1073" s="2">
        <v>3669.54</v>
      </c>
      <c r="F1073" s="2"/>
    </row>
    <row r="1074" spans="1:6" x14ac:dyDescent="0.35">
      <c r="A1074" s="2">
        <v>-0.19043099999999999</v>
      </c>
      <c r="B1074" s="2">
        <v>340.74700000000001</v>
      </c>
      <c r="C1074" s="2">
        <v>1729.9</v>
      </c>
      <c r="D1074" s="2">
        <v>2783.91</v>
      </c>
      <c r="E1074" s="2">
        <v>3689.33</v>
      </c>
      <c r="F1074" s="2"/>
    </row>
    <row r="1075" spans="1:6" x14ac:dyDescent="0.35">
      <c r="A1075" s="2">
        <v>-0.18793000000000001</v>
      </c>
      <c r="B1075" s="2">
        <v>335.30599999999998</v>
      </c>
      <c r="C1075" s="2">
        <v>1732.48</v>
      </c>
      <c r="D1075" s="2">
        <v>2804.03</v>
      </c>
      <c r="E1075" s="2">
        <v>3731.19</v>
      </c>
      <c r="F1075" s="2"/>
    </row>
    <row r="1076" spans="1:6" x14ac:dyDescent="0.35">
      <c r="A1076" s="2">
        <v>-0.18550900000000001</v>
      </c>
      <c r="B1076" s="2">
        <v>336.78399999999999</v>
      </c>
      <c r="C1076" s="2">
        <v>1738.39</v>
      </c>
      <c r="D1076" s="2">
        <v>2809.23</v>
      </c>
      <c r="E1076" s="2">
        <v>3749.6</v>
      </c>
      <c r="F1076" s="2"/>
    </row>
    <row r="1077" spans="1:6" x14ac:dyDescent="0.35">
      <c r="A1077" s="2">
        <v>-0.183086</v>
      </c>
      <c r="B1077" s="2">
        <v>340.20299999999997</v>
      </c>
      <c r="C1077" s="2">
        <v>1750.74</v>
      </c>
      <c r="D1077" s="2">
        <v>2824.72</v>
      </c>
      <c r="E1077" s="2">
        <v>3790.18</v>
      </c>
      <c r="F1077" s="2"/>
    </row>
    <row r="1078" spans="1:6" x14ac:dyDescent="0.35">
      <c r="A1078" s="2">
        <v>-0.18066499999999999</v>
      </c>
      <c r="B1078" s="2">
        <v>334.62900000000002</v>
      </c>
      <c r="C1078" s="2">
        <v>1750.26</v>
      </c>
      <c r="D1078" s="2">
        <v>2834.64</v>
      </c>
      <c r="E1078" s="2">
        <v>3811.25</v>
      </c>
      <c r="F1078" s="2"/>
    </row>
    <row r="1079" spans="1:6" x14ac:dyDescent="0.35">
      <c r="A1079" s="2">
        <v>-0.17816399999999999</v>
      </c>
      <c r="B1079" s="2">
        <v>347.80399999999997</v>
      </c>
      <c r="C1079" s="2">
        <v>1771.34</v>
      </c>
      <c r="D1079" s="2">
        <v>2841.75</v>
      </c>
      <c r="E1079" s="2">
        <v>3843.2</v>
      </c>
      <c r="F1079" s="2"/>
    </row>
    <row r="1080" spans="1:6" x14ac:dyDescent="0.35">
      <c r="A1080" s="2">
        <v>-0.17574300000000001</v>
      </c>
      <c r="B1080" s="2">
        <v>337.44200000000001</v>
      </c>
      <c r="C1080" s="2">
        <v>1766.86</v>
      </c>
      <c r="D1080" s="2">
        <v>2858.86</v>
      </c>
      <c r="E1080" s="2">
        <v>3870.33</v>
      </c>
      <c r="F1080" s="2"/>
    </row>
    <row r="1081" spans="1:6" x14ac:dyDescent="0.35">
      <c r="A1081" s="2">
        <v>-0.173321</v>
      </c>
      <c r="B1081" s="2">
        <v>353.50700000000001</v>
      </c>
      <c r="C1081" s="2">
        <v>1790.41</v>
      </c>
      <c r="D1081" s="2">
        <v>2862.92</v>
      </c>
      <c r="E1081" s="2">
        <v>3892.99</v>
      </c>
      <c r="F1081" s="2"/>
    </row>
    <row r="1082" spans="1:6" x14ac:dyDescent="0.35">
      <c r="A1082" s="2">
        <v>-0.170899</v>
      </c>
      <c r="B1082" s="2">
        <v>343.79899999999998</v>
      </c>
      <c r="C1082" s="2">
        <v>1787.36</v>
      </c>
      <c r="D1082" s="2">
        <v>2883.37</v>
      </c>
      <c r="E1082" s="2">
        <v>3930.89</v>
      </c>
      <c r="F1082" s="2"/>
    </row>
    <row r="1083" spans="1:6" x14ac:dyDescent="0.35">
      <c r="A1083" s="2">
        <v>-0.16839899999999999</v>
      </c>
      <c r="B1083" s="2">
        <v>355.24700000000001</v>
      </c>
      <c r="C1083" s="2">
        <v>1803.24</v>
      </c>
      <c r="D1083" s="2">
        <v>2885.71</v>
      </c>
      <c r="E1083" s="2">
        <v>3946.25</v>
      </c>
      <c r="F1083" s="2"/>
    </row>
    <row r="1084" spans="1:6" x14ac:dyDescent="0.35">
      <c r="A1084" s="2">
        <v>-0.16597700000000001</v>
      </c>
      <c r="B1084" s="2">
        <v>350.28800000000001</v>
      </c>
      <c r="C1084" s="2">
        <v>1807.29</v>
      </c>
      <c r="D1084" s="2">
        <v>2904.59</v>
      </c>
      <c r="E1084" s="2">
        <v>3987.83</v>
      </c>
      <c r="F1084" s="2"/>
    </row>
    <row r="1085" spans="1:6" x14ac:dyDescent="0.35">
      <c r="A1085" s="2">
        <v>-0.16355500000000001</v>
      </c>
      <c r="B1085" s="2">
        <v>349.26799999999997</v>
      </c>
      <c r="C1085" s="2">
        <v>1810.53</v>
      </c>
      <c r="D1085" s="2">
        <v>2911.56</v>
      </c>
      <c r="E1085" s="2">
        <v>4004.52</v>
      </c>
      <c r="F1085" s="2"/>
    </row>
    <row r="1086" spans="1:6" x14ac:dyDescent="0.35">
      <c r="A1086" s="2">
        <v>-0.161134</v>
      </c>
      <c r="B1086" s="2">
        <v>356.387</v>
      </c>
      <c r="C1086" s="2">
        <v>1824.65</v>
      </c>
      <c r="D1086" s="2">
        <v>2923.38</v>
      </c>
      <c r="E1086" s="2">
        <v>4041.38</v>
      </c>
      <c r="F1086" s="2"/>
    </row>
    <row r="1087" spans="1:6" x14ac:dyDescent="0.35">
      <c r="A1087" s="2">
        <v>-0.158633</v>
      </c>
      <c r="B1087" s="2">
        <v>348.214</v>
      </c>
      <c r="C1087" s="2">
        <v>1822.74</v>
      </c>
      <c r="D1087" s="2">
        <v>2932.82</v>
      </c>
      <c r="E1087" s="2">
        <v>4061.64</v>
      </c>
      <c r="F1087" s="2"/>
    </row>
    <row r="1088" spans="1:6" x14ac:dyDescent="0.35">
      <c r="A1088" s="2">
        <v>-0.15621199999999999</v>
      </c>
      <c r="B1088" s="2">
        <v>363.77300000000002</v>
      </c>
      <c r="C1088" s="2">
        <v>1844.68</v>
      </c>
      <c r="D1088" s="2">
        <v>2940.31</v>
      </c>
      <c r="E1088" s="2">
        <v>4087.77</v>
      </c>
      <c r="F1088" s="2"/>
    </row>
    <row r="1089" spans="1:6" x14ac:dyDescent="0.35">
      <c r="A1089" s="2">
        <v>-0.15379000000000001</v>
      </c>
      <c r="B1089" s="2">
        <v>352.1</v>
      </c>
      <c r="C1089" s="2">
        <v>1838.48</v>
      </c>
      <c r="D1089" s="2">
        <v>2958.67</v>
      </c>
      <c r="E1089" s="2">
        <v>4115.72</v>
      </c>
      <c r="F1089" s="2"/>
    </row>
    <row r="1090" spans="1:6" x14ac:dyDescent="0.35">
      <c r="A1090" s="2">
        <v>-0.151368</v>
      </c>
      <c r="B1090" s="2">
        <v>365.04199999999997</v>
      </c>
      <c r="C1090" s="2">
        <v>1856.5</v>
      </c>
      <c r="D1090" s="2">
        <v>2956.33</v>
      </c>
      <c r="E1090" s="2">
        <v>4128.3100000000004</v>
      </c>
      <c r="F1090" s="2"/>
    </row>
    <row r="1091" spans="1:6" x14ac:dyDescent="0.35">
      <c r="A1091" s="2">
        <v>-0.148868</v>
      </c>
      <c r="B1091" s="2">
        <v>357.83199999999999</v>
      </c>
      <c r="C1091" s="2">
        <v>1854.16</v>
      </c>
      <c r="D1091" s="2">
        <v>2976.6</v>
      </c>
      <c r="E1091" s="2">
        <v>4166.6899999999996</v>
      </c>
      <c r="F1091" s="2"/>
    </row>
    <row r="1092" spans="1:6" x14ac:dyDescent="0.35">
      <c r="A1092" s="2">
        <v>-0.14644599999999999</v>
      </c>
      <c r="B1092" s="2">
        <v>366.54399999999998</v>
      </c>
      <c r="C1092" s="2">
        <v>1868.28</v>
      </c>
      <c r="D1092" s="2">
        <v>2980.65</v>
      </c>
      <c r="E1092" s="2">
        <v>4181</v>
      </c>
      <c r="F1092" s="2"/>
    </row>
    <row r="1093" spans="1:6" x14ac:dyDescent="0.35">
      <c r="A1093" s="2">
        <v>-0.14402400000000001</v>
      </c>
      <c r="B1093" s="2">
        <v>364.41699999999997</v>
      </c>
      <c r="C1093" s="2">
        <v>1872.81</v>
      </c>
      <c r="D1093" s="2">
        <v>2997.96</v>
      </c>
      <c r="E1093" s="2">
        <v>4219.67</v>
      </c>
      <c r="F1093" s="2"/>
    </row>
    <row r="1094" spans="1:6" x14ac:dyDescent="0.35">
      <c r="A1094" s="2">
        <v>-0.14160300000000001</v>
      </c>
      <c r="B1094" s="2">
        <v>361.88</v>
      </c>
      <c r="C1094" s="2">
        <v>1875.86</v>
      </c>
      <c r="D1094" s="2">
        <v>3005.44</v>
      </c>
      <c r="E1094" s="2">
        <v>4235.9799999999996</v>
      </c>
      <c r="F1094" s="2"/>
    </row>
    <row r="1095" spans="1:6" x14ac:dyDescent="0.35">
      <c r="A1095" s="2">
        <v>-0.139102</v>
      </c>
      <c r="B1095" s="2">
        <v>371.49299999999999</v>
      </c>
      <c r="C1095" s="2">
        <v>1891.26</v>
      </c>
      <c r="D1095" s="2">
        <v>3014.36</v>
      </c>
      <c r="E1095" s="2">
        <v>4267.3500000000004</v>
      </c>
      <c r="F1095" s="2"/>
    </row>
    <row r="1096" spans="1:6" x14ac:dyDescent="0.35">
      <c r="A1096" s="2">
        <v>-0.136681</v>
      </c>
      <c r="B1096" s="2">
        <v>362.12299999999999</v>
      </c>
      <c r="C1096" s="2">
        <v>1887.69</v>
      </c>
      <c r="D1096" s="2">
        <v>3027.24</v>
      </c>
      <c r="E1096" s="2">
        <v>4287.38</v>
      </c>
      <c r="F1096" s="2"/>
    </row>
    <row r="1097" spans="1:6" x14ac:dyDescent="0.35">
      <c r="A1097" s="2">
        <v>-0.13425799999999999</v>
      </c>
      <c r="B1097" s="2">
        <v>379.12299999999999</v>
      </c>
      <c r="C1097" s="2">
        <v>1909.29</v>
      </c>
      <c r="D1097" s="2">
        <v>3031.91</v>
      </c>
      <c r="E1097" s="2">
        <v>4307.41</v>
      </c>
      <c r="F1097" s="2"/>
    </row>
    <row r="1098" spans="1:6" x14ac:dyDescent="0.35">
      <c r="A1098" s="2">
        <v>-0.13183600000000001</v>
      </c>
      <c r="B1098" s="2">
        <v>367.59300000000002</v>
      </c>
      <c r="C1098" s="2">
        <v>1903.8</v>
      </c>
      <c r="D1098" s="2">
        <v>3051.65</v>
      </c>
      <c r="E1098" s="2">
        <v>4338.07</v>
      </c>
      <c r="F1098" s="2"/>
    </row>
    <row r="1099" spans="1:6" x14ac:dyDescent="0.35">
      <c r="A1099" s="2">
        <v>-0.12933600000000001</v>
      </c>
      <c r="B1099" s="2">
        <v>381.45400000000001</v>
      </c>
      <c r="C1099" s="2">
        <v>1924.55</v>
      </c>
      <c r="D1099" s="2">
        <v>3053.6</v>
      </c>
      <c r="E1099" s="2">
        <v>4351.51</v>
      </c>
      <c r="F1099" s="2"/>
    </row>
    <row r="1100" spans="1:6" x14ac:dyDescent="0.35">
      <c r="A1100" s="2">
        <v>-0.126915</v>
      </c>
      <c r="B1100" s="2">
        <v>374.90300000000002</v>
      </c>
      <c r="C1100" s="2">
        <v>1921.35</v>
      </c>
      <c r="D1100" s="2">
        <v>3072.68</v>
      </c>
      <c r="E1100" s="2">
        <v>4388.75</v>
      </c>
      <c r="F1100" s="2"/>
    </row>
    <row r="1101" spans="1:6" x14ac:dyDescent="0.35">
      <c r="A1101" s="2">
        <v>-0.12449300000000001</v>
      </c>
      <c r="B1101" s="2">
        <v>379.55200000000002</v>
      </c>
      <c r="C1101" s="2">
        <v>1931.94</v>
      </c>
      <c r="D1101" s="2">
        <v>3076.83</v>
      </c>
      <c r="E1101" s="2">
        <v>4400.2</v>
      </c>
      <c r="F1101" s="2"/>
    </row>
    <row r="1102" spans="1:6" x14ac:dyDescent="0.35">
      <c r="A1102" s="2">
        <v>-0.12207</v>
      </c>
      <c r="B1102" s="2">
        <v>379.63799999999998</v>
      </c>
      <c r="C1102" s="2">
        <v>1936.8</v>
      </c>
      <c r="D1102" s="2">
        <v>3090.89</v>
      </c>
      <c r="E1102" s="2">
        <v>4435.1000000000004</v>
      </c>
      <c r="F1102" s="2"/>
    </row>
    <row r="1103" spans="1:6" x14ac:dyDescent="0.35">
      <c r="A1103" s="2">
        <v>-0.119571</v>
      </c>
      <c r="B1103" s="2">
        <v>374.62099999999998</v>
      </c>
      <c r="C1103" s="2">
        <v>1936.18</v>
      </c>
      <c r="D1103" s="2">
        <v>3098.14</v>
      </c>
      <c r="E1103" s="2">
        <v>4448.3100000000004</v>
      </c>
      <c r="F1103" s="2"/>
    </row>
    <row r="1104" spans="1:6" x14ac:dyDescent="0.35">
      <c r="A1104" s="2">
        <v>-0.117148</v>
      </c>
      <c r="B1104" s="2">
        <v>386.70400000000001</v>
      </c>
      <c r="C1104" s="2">
        <v>1953.97</v>
      </c>
      <c r="D1104" s="2">
        <v>3105.91</v>
      </c>
      <c r="E1104" s="2">
        <v>4474.0600000000004</v>
      </c>
      <c r="F1104" s="2"/>
    </row>
    <row r="1105" spans="1:6" x14ac:dyDescent="0.35">
      <c r="A1105" s="2">
        <v>-0.114727</v>
      </c>
      <c r="B1105" s="2">
        <v>376.65699999999998</v>
      </c>
      <c r="C1105" s="2">
        <v>1947.58</v>
      </c>
      <c r="D1105" s="2">
        <v>3120.84</v>
      </c>
      <c r="E1105" s="2">
        <v>4493.8500000000004</v>
      </c>
      <c r="F1105" s="2"/>
    </row>
    <row r="1106" spans="1:6" x14ac:dyDescent="0.35">
      <c r="A1106" s="2">
        <v>-0.112305</v>
      </c>
      <c r="B1106" s="2">
        <v>393.61900000000003</v>
      </c>
      <c r="C1106" s="2">
        <v>1969.04</v>
      </c>
      <c r="D1106" s="2">
        <v>3124.32</v>
      </c>
      <c r="E1106" s="2">
        <v>4509.49</v>
      </c>
      <c r="F1106" s="2"/>
    </row>
    <row r="1107" spans="1:6" x14ac:dyDescent="0.35">
      <c r="A1107" s="2">
        <v>-0.109805</v>
      </c>
      <c r="B1107" s="2">
        <v>382.55099999999999</v>
      </c>
      <c r="C1107" s="2">
        <v>1961.74</v>
      </c>
      <c r="D1107" s="2">
        <v>3142.63</v>
      </c>
      <c r="E1107" s="2">
        <v>4540.72</v>
      </c>
      <c r="F1107" s="2"/>
    </row>
    <row r="1108" spans="1:6" x14ac:dyDescent="0.35">
      <c r="A1108" s="2">
        <v>-0.10738300000000001</v>
      </c>
      <c r="B1108" s="2">
        <v>394.53399999999999</v>
      </c>
      <c r="C1108" s="2">
        <v>1980.48</v>
      </c>
      <c r="D1108" s="2">
        <v>3145.06</v>
      </c>
      <c r="E1108" s="2">
        <v>4550.83</v>
      </c>
      <c r="F1108" s="2"/>
    </row>
    <row r="1109" spans="1:6" x14ac:dyDescent="0.35">
      <c r="A1109" s="2">
        <v>-0.104961</v>
      </c>
      <c r="B1109" s="2">
        <v>390.32400000000001</v>
      </c>
      <c r="C1109" s="2">
        <v>1979.1</v>
      </c>
      <c r="D1109" s="2">
        <v>3162.56</v>
      </c>
      <c r="E1109" s="2">
        <v>4586.3100000000004</v>
      </c>
      <c r="F1109" s="2"/>
    </row>
    <row r="1110" spans="1:6" x14ac:dyDescent="0.35">
      <c r="A1110" s="2">
        <v>-0.10253900000000001</v>
      </c>
      <c r="B1110" s="2">
        <v>390.73399999999998</v>
      </c>
      <c r="C1110" s="2">
        <v>1985.87</v>
      </c>
      <c r="D1110" s="2">
        <v>3167.86</v>
      </c>
      <c r="E1110" s="2">
        <v>4595.2700000000004</v>
      </c>
      <c r="F1110" s="2"/>
    </row>
    <row r="1111" spans="1:6" x14ac:dyDescent="0.35">
      <c r="A1111" s="2">
        <v>-0.100039</v>
      </c>
      <c r="B1111" s="2">
        <v>394.072</v>
      </c>
      <c r="C1111" s="2">
        <v>1990.73</v>
      </c>
      <c r="D1111" s="2">
        <v>3177.73</v>
      </c>
      <c r="E1111" s="2">
        <v>4625.22</v>
      </c>
      <c r="F1111" s="2"/>
    </row>
    <row r="1112" spans="1:6" x14ac:dyDescent="0.35">
      <c r="A1112" s="2">
        <v>-9.7617099999999998E-2</v>
      </c>
      <c r="B1112" s="2">
        <v>387.96800000000002</v>
      </c>
      <c r="C1112" s="2">
        <v>1989.63</v>
      </c>
      <c r="D1112" s="2">
        <v>3187.55</v>
      </c>
      <c r="E1112" s="2">
        <v>4639.33</v>
      </c>
      <c r="F1112" s="2"/>
    </row>
    <row r="1113" spans="1:6" x14ac:dyDescent="0.35">
      <c r="A1113" s="2">
        <v>-9.5195799999999997E-2</v>
      </c>
      <c r="B1113" s="2">
        <v>402.06799999999998</v>
      </c>
      <c r="C1113" s="2">
        <v>2006.66</v>
      </c>
      <c r="D1113" s="2">
        <v>3193.32</v>
      </c>
      <c r="E1113" s="2">
        <v>4658.6000000000004</v>
      </c>
      <c r="F1113" s="2"/>
    </row>
    <row r="1114" spans="1:6" x14ac:dyDescent="0.35">
      <c r="A1114" s="2">
        <v>-9.2773400000000006E-2</v>
      </c>
      <c r="B1114" s="2">
        <v>391.05799999999999</v>
      </c>
      <c r="C1114" s="2">
        <v>1998.93</v>
      </c>
      <c r="D1114" s="2">
        <v>3209.96</v>
      </c>
      <c r="E1114" s="2">
        <v>4680.53</v>
      </c>
      <c r="F1114" s="2"/>
    </row>
    <row r="1115" spans="1:6" x14ac:dyDescent="0.35">
      <c r="A1115" s="2">
        <v>-9.0273900000000004E-2</v>
      </c>
      <c r="B1115" s="2">
        <v>403.995</v>
      </c>
      <c r="C1115" s="2">
        <v>2014.62</v>
      </c>
      <c r="D1115" s="2">
        <v>3206.1</v>
      </c>
      <c r="E1115" s="2">
        <v>4685.59</v>
      </c>
      <c r="F1115" s="2"/>
    </row>
    <row r="1116" spans="1:6" x14ac:dyDescent="0.35">
      <c r="A1116" s="2">
        <v>-8.7851499999999999E-2</v>
      </c>
      <c r="B1116" s="2">
        <v>395.90300000000002</v>
      </c>
      <c r="C1116" s="2">
        <v>2008.61</v>
      </c>
      <c r="D1116" s="2">
        <v>3226.08</v>
      </c>
      <c r="E1116" s="2">
        <v>4717.34</v>
      </c>
      <c r="F1116" s="2"/>
    </row>
    <row r="1117" spans="1:6" x14ac:dyDescent="0.35">
      <c r="A1117" s="2">
        <v>-8.5430099999999995E-2</v>
      </c>
      <c r="B1117" s="2">
        <v>406.15899999999999</v>
      </c>
      <c r="C1117" s="2">
        <v>2025.35</v>
      </c>
      <c r="D1117" s="2">
        <v>3228.22</v>
      </c>
      <c r="E1117" s="2">
        <v>4724.12</v>
      </c>
      <c r="F1117" s="2"/>
    </row>
    <row r="1118" spans="1:6" x14ac:dyDescent="0.35">
      <c r="A1118" s="2">
        <v>-8.3007800000000007E-2</v>
      </c>
      <c r="B1118" s="2">
        <v>402.86500000000001</v>
      </c>
      <c r="C1118" s="2">
        <v>2024.4</v>
      </c>
      <c r="D1118" s="2">
        <v>3244.82</v>
      </c>
      <c r="E1118" s="2">
        <v>4756.25</v>
      </c>
      <c r="F1118" s="2"/>
    </row>
    <row r="1119" spans="1:6" x14ac:dyDescent="0.35">
      <c r="A1119" s="2">
        <v>-8.0508200000000002E-2</v>
      </c>
      <c r="B1119" s="2">
        <v>400.63799999999998</v>
      </c>
      <c r="C1119" s="2">
        <v>2027.59</v>
      </c>
      <c r="D1119" s="2">
        <v>3250.02</v>
      </c>
      <c r="E1119" s="2">
        <v>4763.3599999999997</v>
      </c>
      <c r="F1119" s="2"/>
    </row>
    <row r="1120" spans="1:6" x14ac:dyDescent="0.35">
      <c r="A1120" s="2">
        <v>-7.80859E-2</v>
      </c>
      <c r="B1120" s="2">
        <v>408.81099999999998</v>
      </c>
      <c r="C1120" s="2">
        <v>2035.84</v>
      </c>
      <c r="D1120" s="2">
        <v>3258.22</v>
      </c>
      <c r="E1120" s="2">
        <v>4790.25</v>
      </c>
      <c r="F1120" s="2"/>
    </row>
    <row r="1121" spans="1:6" x14ac:dyDescent="0.35">
      <c r="A1121" s="2">
        <v>-7.5664499999999996E-2</v>
      </c>
      <c r="B1121" s="2">
        <v>400.30900000000003</v>
      </c>
      <c r="C1121" s="2">
        <v>2031.83</v>
      </c>
      <c r="D1121" s="2">
        <v>3269.52</v>
      </c>
      <c r="E1121" s="2">
        <v>4802.6499999999996</v>
      </c>
      <c r="F1121" s="2"/>
    </row>
    <row r="1122" spans="1:6" x14ac:dyDescent="0.35">
      <c r="A1122" s="2">
        <v>-7.3242199999999993E-2</v>
      </c>
      <c r="B1122" s="2">
        <v>416.21600000000001</v>
      </c>
      <c r="C1122" s="2">
        <v>2049.67</v>
      </c>
      <c r="D1122" s="2">
        <v>3273.62</v>
      </c>
      <c r="E1122" s="2">
        <v>4816.96</v>
      </c>
      <c r="F1122" s="2"/>
    </row>
    <row r="1123" spans="1:6" x14ac:dyDescent="0.35">
      <c r="A1123" s="2">
        <v>-7.0742600000000003E-2</v>
      </c>
      <c r="B1123" s="2">
        <v>404.40499999999997</v>
      </c>
      <c r="C1123" s="2">
        <v>2041.23</v>
      </c>
      <c r="D1123" s="2">
        <v>3290.88</v>
      </c>
      <c r="E1123" s="2">
        <v>4839.6499999999996</v>
      </c>
      <c r="F1123" s="2"/>
    </row>
    <row r="1124" spans="1:6" x14ac:dyDescent="0.35">
      <c r="A1124" s="2">
        <v>-6.83203E-2</v>
      </c>
      <c r="B1124" s="2">
        <v>420.45</v>
      </c>
      <c r="C1124" s="2">
        <v>2061.06</v>
      </c>
      <c r="D1124" s="2">
        <v>3291.83</v>
      </c>
      <c r="E1124" s="2">
        <v>4847.76</v>
      </c>
      <c r="F1124" s="2"/>
    </row>
    <row r="1125" spans="1:6" x14ac:dyDescent="0.35">
      <c r="A1125" s="2">
        <v>-6.5898899999999996E-2</v>
      </c>
      <c r="B1125" s="2">
        <v>412.30599999999998</v>
      </c>
      <c r="C1125" s="2">
        <v>2054.29</v>
      </c>
      <c r="D1125" s="2">
        <v>3310.24</v>
      </c>
      <c r="E1125" s="2">
        <v>4877.47</v>
      </c>
      <c r="F1125" s="2"/>
    </row>
    <row r="1126" spans="1:6" x14ac:dyDescent="0.35">
      <c r="A1126" s="2">
        <v>-6.3476599999999994E-2</v>
      </c>
      <c r="B1126" s="2">
        <v>418.81</v>
      </c>
      <c r="C1126" s="2">
        <v>2067.5500000000002</v>
      </c>
      <c r="D1126" s="2">
        <v>3312.62</v>
      </c>
      <c r="E1126" s="2">
        <v>4882.33</v>
      </c>
      <c r="F1126" s="2"/>
    </row>
    <row r="1127" spans="1:6" x14ac:dyDescent="0.35">
      <c r="A1127" s="2">
        <v>-6.0977000000000003E-2</v>
      </c>
      <c r="B1127" s="2">
        <v>416.21100000000001</v>
      </c>
      <c r="C1127" s="2">
        <v>2065.4</v>
      </c>
      <c r="D1127" s="2">
        <v>3325.26</v>
      </c>
      <c r="E1127" s="2">
        <v>4910.42</v>
      </c>
      <c r="F1127" s="2"/>
    </row>
    <row r="1128" spans="1:6" x14ac:dyDescent="0.35">
      <c r="A1128" s="2">
        <v>-5.8554599999999998E-2</v>
      </c>
      <c r="B1128" s="2">
        <v>413.49799999999999</v>
      </c>
      <c r="C1128" s="2">
        <v>2066.4499999999998</v>
      </c>
      <c r="D1128" s="2">
        <v>3332.03</v>
      </c>
      <c r="E1128" s="2">
        <v>4918.8100000000004</v>
      </c>
      <c r="F1128" s="2"/>
    </row>
    <row r="1129" spans="1:6" x14ac:dyDescent="0.35">
      <c r="A1129" s="2">
        <v>-5.6133299999999997E-2</v>
      </c>
      <c r="B1129" s="2">
        <v>423.96899999999999</v>
      </c>
      <c r="C1129" s="2">
        <v>2076.5100000000002</v>
      </c>
      <c r="D1129" s="2">
        <v>3338.04</v>
      </c>
      <c r="E1129" s="2">
        <v>4937.9799999999996</v>
      </c>
      <c r="F1129" s="2"/>
    </row>
    <row r="1130" spans="1:6" x14ac:dyDescent="0.35">
      <c r="A1130" s="2">
        <v>-5.3710899999999999E-2</v>
      </c>
      <c r="B1130" s="2">
        <v>414.48</v>
      </c>
      <c r="C1130" s="2">
        <v>2071.41</v>
      </c>
      <c r="D1130" s="2">
        <v>3352.44</v>
      </c>
      <c r="E1130" s="2">
        <v>4951.62</v>
      </c>
      <c r="F1130" s="2"/>
    </row>
    <row r="1131" spans="1:6" x14ac:dyDescent="0.35">
      <c r="A1131" s="2">
        <v>-5.1211399999999997E-2</v>
      </c>
      <c r="B1131" s="2">
        <v>429.92</v>
      </c>
      <c r="C1131" s="2">
        <v>2088.1</v>
      </c>
      <c r="D1131" s="2">
        <v>3353.73</v>
      </c>
      <c r="E1131" s="2">
        <v>4960.7700000000004</v>
      </c>
      <c r="F1131" s="2"/>
    </row>
    <row r="1132" spans="1:6" x14ac:dyDescent="0.35">
      <c r="A1132" s="2">
        <v>-4.8788999999999999E-2</v>
      </c>
      <c r="B1132" s="2">
        <v>419.45400000000001</v>
      </c>
      <c r="C1132" s="2">
        <v>2078.56</v>
      </c>
      <c r="D1132" s="2">
        <v>3371.99</v>
      </c>
      <c r="E1132" s="2">
        <v>4985.38</v>
      </c>
      <c r="F1132" s="2"/>
    </row>
    <row r="1133" spans="1:6" x14ac:dyDescent="0.35">
      <c r="A1133" s="2">
        <v>-4.6367600000000002E-2</v>
      </c>
      <c r="B1133" s="2">
        <v>432.834</v>
      </c>
      <c r="C1133" s="2">
        <v>2096.9699999999998</v>
      </c>
      <c r="D1133" s="2">
        <v>3372.71</v>
      </c>
      <c r="E1133" s="2">
        <v>4989.62</v>
      </c>
      <c r="F1133" s="2"/>
    </row>
    <row r="1134" spans="1:6" x14ac:dyDescent="0.35">
      <c r="A1134" s="2">
        <v>-4.39453E-2</v>
      </c>
      <c r="B1134" s="2">
        <v>427.21199999999999</v>
      </c>
      <c r="C1134" s="2">
        <v>2090.06</v>
      </c>
      <c r="D1134" s="2">
        <v>3389.87</v>
      </c>
      <c r="E1134" s="2">
        <v>5018.66</v>
      </c>
      <c r="F1134" s="2"/>
    </row>
    <row r="1135" spans="1:6" x14ac:dyDescent="0.35">
      <c r="A1135" s="2">
        <v>-4.1445700000000002E-2</v>
      </c>
      <c r="B1135" s="2">
        <v>428.9</v>
      </c>
      <c r="C1135" s="2">
        <v>2100.4</v>
      </c>
      <c r="D1135" s="2">
        <v>3392.35</v>
      </c>
      <c r="E1135" s="2">
        <v>5021.1400000000003</v>
      </c>
      <c r="F1135" s="2"/>
    </row>
    <row r="1136" spans="1:6" x14ac:dyDescent="0.35">
      <c r="A1136" s="2">
        <v>-3.90234E-2</v>
      </c>
      <c r="B1136" s="2">
        <v>430.83100000000002</v>
      </c>
      <c r="C1136" s="2">
        <v>2099.7399999999998</v>
      </c>
      <c r="D1136" s="2">
        <v>3402.75</v>
      </c>
      <c r="E1136" s="2">
        <v>5045.22</v>
      </c>
      <c r="F1136" s="2"/>
    </row>
    <row r="1137" spans="1:6" x14ac:dyDescent="0.35">
      <c r="A1137" s="2">
        <v>-3.6602000000000003E-2</v>
      </c>
      <c r="B1137" s="2">
        <v>425.214</v>
      </c>
      <c r="C1137" s="2">
        <v>2098.2600000000002</v>
      </c>
      <c r="D1137" s="2">
        <v>3410.33</v>
      </c>
      <c r="E1137" s="2">
        <v>5053.28</v>
      </c>
      <c r="F1137" s="2"/>
    </row>
    <row r="1138" spans="1:6" x14ac:dyDescent="0.35">
      <c r="A1138" s="2">
        <v>-3.41797E-2</v>
      </c>
      <c r="B1138" s="2">
        <v>438.12200000000001</v>
      </c>
      <c r="C1138" s="2">
        <v>2109.0300000000002</v>
      </c>
      <c r="D1138" s="2">
        <v>3415.24</v>
      </c>
      <c r="E1138" s="2">
        <v>5066.68</v>
      </c>
      <c r="F1138" s="2"/>
    </row>
    <row r="1139" spans="1:6" x14ac:dyDescent="0.35">
      <c r="A1139" s="2">
        <v>-3.1680100000000003E-2</v>
      </c>
      <c r="B1139" s="2">
        <v>427.09800000000001</v>
      </c>
      <c r="C1139" s="2">
        <v>2101.69</v>
      </c>
      <c r="D1139" s="2">
        <v>3429.93</v>
      </c>
      <c r="E1139" s="2">
        <v>5082.2700000000004</v>
      </c>
      <c r="F1139" s="2"/>
    </row>
    <row r="1140" spans="1:6" x14ac:dyDescent="0.35">
      <c r="A1140" s="2">
        <v>-2.92578E-2</v>
      </c>
      <c r="B1140" s="2">
        <v>440.68700000000001</v>
      </c>
      <c r="C1140" s="2">
        <v>2114.61</v>
      </c>
      <c r="D1140" s="2">
        <v>3425.78</v>
      </c>
      <c r="E1140" s="2">
        <v>5082.32</v>
      </c>
      <c r="F1140" s="2"/>
    </row>
    <row r="1141" spans="1:6" x14ac:dyDescent="0.35">
      <c r="A1141" s="2">
        <v>-2.68364E-2</v>
      </c>
      <c r="B1141" s="2">
        <v>431.48899999999998</v>
      </c>
      <c r="C1141" s="2">
        <v>2105.7399999999998</v>
      </c>
      <c r="D1141" s="2">
        <v>3444.42</v>
      </c>
      <c r="E1141" s="2">
        <v>5108.78</v>
      </c>
      <c r="F1141" s="2"/>
    </row>
    <row r="1142" spans="1:6" x14ac:dyDescent="0.35">
      <c r="A1142" s="2">
        <v>-2.4414100000000001E-2</v>
      </c>
      <c r="B1142" s="2">
        <v>444.04399999999998</v>
      </c>
      <c r="C1142" s="2">
        <v>2122.7199999999998</v>
      </c>
      <c r="D1142" s="2">
        <v>3445.81</v>
      </c>
      <c r="E1142" s="2">
        <v>5110.16</v>
      </c>
      <c r="F1142" s="2"/>
    </row>
    <row r="1143" spans="1:6" x14ac:dyDescent="0.35">
      <c r="A1143" s="2">
        <v>-2.19145E-2</v>
      </c>
      <c r="B1143" s="2">
        <v>438.39400000000001</v>
      </c>
      <c r="C1143" s="2">
        <v>2116.38</v>
      </c>
      <c r="D1143" s="2">
        <v>3461.06</v>
      </c>
      <c r="E1143" s="2">
        <v>5136.0600000000004</v>
      </c>
      <c r="F1143" s="2"/>
    </row>
    <row r="1144" spans="1:6" x14ac:dyDescent="0.35">
      <c r="A1144" s="2">
        <v>-1.9492099999999998E-2</v>
      </c>
      <c r="B1144" s="2">
        <v>438.76600000000002</v>
      </c>
      <c r="C1144" s="2">
        <v>2124.0500000000002</v>
      </c>
      <c r="D1144" s="2">
        <v>3465.12</v>
      </c>
      <c r="E1144" s="2">
        <v>5139.63</v>
      </c>
      <c r="F1144" s="2"/>
    </row>
    <row r="1145" spans="1:6" x14ac:dyDescent="0.35">
      <c r="A1145" s="2">
        <v>-1.7070800000000001E-2</v>
      </c>
      <c r="B1145" s="2">
        <v>444.16399999999999</v>
      </c>
      <c r="C1145" s="2">
        <v>2124.5300000000002</v>
      </c>
      <c r="D1145" s="2">
        <v>3472.51</v>
      </c>
      <c r="E1145" s="2">
        <v>5159.6099999999997</v>
      </c>
      <c r="F1145" s="2"/>
    </row>
    <row r="1146" spans="1:6" x14ac:dyDescent="0.35">
      <c r="A1146" s="2">
        <v>-1.4648400000000001E-2</v>
      </c>
      <c r="B1146" s="2">
        <v>437.62599999999998</v>
      </c>
      <c r="C1146" s="2">
        <v>2122.0500000000002</v>
      </c>
      <c r="D1146" s="2">
        <v>3482.95</v>
      </c>
      <c r="E1146" s="2">
        <v>5168.1499999999996</v>
      </c>
      <c r="F1146" s="2"/>
    </row>
    <row r="1147" spans="1:6" x14ac:dyDescent="0.35">
      <c r="A1147" s="2">
        <v>-1.2148900000000001E-2</v>
      </c>
      <c r="B1147" s="2">
        <v>450.94400000000002</v>
      </c>
      <c r="C1147" s="2">
        <v>2134.36</v>
      </c>
      <c r="D1147" s="2">
        <v>3485.34</v>
      </c>
      <c r="E1147" s="2">
        <v>5176.1099999999997</v>
      </c>
      <c r="F1147" s="2"/>
    </row>
    <row r="1148" spans="1:6" x14ac:dyDescent="0.35">
      <c r="A1148" s="2">
        <v>-9.7265200000000007E-3</v>
      </c>
      <c r="B1148" s="2">
        <v>440.10599999999999</v>
      </c>
      <c r="C1148" s="2">
        <v>2126.0100000000002</v>
      </c>
      <c r="D1148" s="2">
        <v>3501.21</v>
      </c>
      <c r="E1148" s="2">
        <v>5195.04</v>
      </c>
      <c r="F1148" s="2"/>
    </row>
    <row r="1149" spans="1:6" x14ac:dyDescent="0.35">
      <c r="A1149" s="2">
        <v>-7.3051499999999998E-3</v>
      </c>
      <c r="B1149" s="2">
        <v>456.01299999999998</v>
      </c>
      <c r="C1149" s="2">
        <v>2143.42</v>
      </c>
      <c r="D1149" s="2">
        <v>3501.17</v>
      </c>
      <c r="E1149" s="2">
        <v>5197.28</v>
      </c>
      <c r="F1149" s="2"/>
    </row>
    <row r="1150" spans="1:6" x14ac:dyDescent="0.35">
      <c r="A1150" s="2">
        <v>-4.8828099999999996E-3</v>
      </c>
      <c r="B1150" s="2">
        <v>446.61900000000003</v>
      </c>
      <c r="C1150" s="2">
        <v>2132.9299999999998</v>
      </c>
      <c r="D1150" s="2">
        <v>3518.52</v>
      </c>
      <c r="E1150" s="2">
        <v>5222.5600000000004</v>
      </c>
      <c r="F1150" s="2"/>
    </row>
    <row r="1151" spans="1:6" x14ac:dyDescent="0.35">
      <c r="A1151" s="2">
        <v>-2.3832300000000001E-3</v>
      </c>
      <c r="B1151" s="2">
        <v>455.98899999999998</v>
      </c>
      <c r="C1151" s="2">
        <v>2148.85</v>
      </c>
      <c r="D1151" s="2">
        <v>3519</v>
      </c>
      <c r="E1151" s="2">
        <v>5221.46</v>
      </c>
      <c r="F1151" s="2"/>
    </row>
    <row r="1152" spans="1:6" x14ac:dyDescent="0.35">
      <c r="B1152" s="3"/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B68F3-0385-834A-9FD1-B45EAD302692}">
  <dimension ref="A1:U75"/>
  <sheetViews>
    <sheetView zoomScale="80" zoomScaleNormal="80" workbookViewId="0">
      <selection activeCell="H13" sqref="H13"/>
    </sheetView>
  </sheetViews>
  <sheetFormatPr baseColWidth="10" defaultRowHeight="15.5" x14ac:dyDescent="0.35"/>
  <cols>
    <col min="1" max="1" width="22.5" bestFit="1" customWidth="1"/>
    <col min="2" max="3" width="21.6640625" bestFit="1" customWidth="1"/>
    <col min="5" max="5" width="21.6640625" bestFit="1" customWidth="1"/>
    <col min="8" max="8" width="22.5" bestFit="1" customWidth="1"/>
    <col min="9" max="9" width="8.6640625" bestFit="1" customWidth="1"/>
    <col min="10" max="10" width="8.1640625" bestFit="1" customWidth="1"/>
    <col min="12" max="12" width="8.1640625" bestFit="1" customWidth="1"/>
    <col min="17" max="17" width="8.1640625" bestFit="1" customWidth="1"/>
  </cols>
  <sheetData>
    <row r="1" spans="1:17" x14ac:dyDescent="0.35">
      <c r="B1" s="5" t="s">
        <v>22</v>
      </c>
      <c r="C1" s="6" t="s">
        <v>23</v>
      </c>
      <c r="D1" s="7" t="s">
        <v>24</v>
      </c>
      <c r="E1" s="6" t="s">
        <v>25</v>
      </c>
      <c r="I1" s="5" t="s">
        <v>22</v>
      </c>
      <c r="J1" s="6" t="s">
        <v>23</v>
      </c>
      <c r="K1" s="7" t="s">
        <v>24</v>
      </c>
      <c r="L1" s="6" t="s">
        <v>25</v>
      </c>
      <c r="Q1" s="6"/>
    </row>
    <row r="2" spans="1:17" x14ac:dyDescent="0.35">
      <c r="A2" t="s">
        <v>15</v>
      </c>
      <c r="B2" t="s">
        <v>16</v>
      </c>
      <c r="C2" t="s">
        <v>16</v>
      </c>
      <c r="D2" t="s">
        <v>16</v>
      </c>
      <c r="E2" t="s">
        <v>16</v>
      </c>
      <c r="H2" t="s">
        <v>15</v>
      </c>
      <c r="I2" t="s">
        <v>18</v>
      </c>
      <c r="J2" t="s">
        <v>18</v>
      </c>
      <c r="K2" t="s">
        <v>18</v>
      </c>
      <c r="L2" t="s">
        <v>18</v>
      </c>
    </row>
    <row r="3" spans="1:17" x14ac:dyDescent="0.35">
      <c r="A3">
        <v>100000</v>
      </c>
      <c r="B3">
        <v>7.931</v>
      </c>
      <c r="C3">
        <v>8.2040000000000006</v>
      </c>
      <c r="D3">
        <v>11.019</v>
      </c>
      <c r="E3">
        <v>8.5039999999999996</v>
      </c>
      <c r="H3">
        <v>100000</v>
      </c>
      <c r="I3">
        <v>5.9530000000000003</v>
      </c>
      <c r="J3">
        <v>6.0430000000000001</v>
      </c>
      <c r="K3">
        <v>6.5510000000000002</v>
      </c>
      <c r="L3">
        <v>6.5860000000000003</v>
      </c>
    </row>
    <row r="4" spans="1:17" x14ac:dyDescent="0.35">
      <c r="A4">
        <v>79432.800000000003</v>
      </c>
      <c r="B4">
        <v>7.976</v>
      </c>
      <c r="C4">
        <v>8.3230000000000004</v>
      </c>
      <c r="D4">
        <v>10.94</v>
      </c>
      <c r="E4">
        <v>7.8840000000000003</v>
      </c>
      <c r="H4">
        <v>79432.800000000003</v>
      </c>
      <c r="I4">
        <v>6.1289999999999996</v>
      </c>
      <c r="J4">
        <v>6.2460000000000004</v>
      </c>
      <c r="K4">
        <v>6.8620000000000001</v>
      </c>
      <c r="L4">
        <v>6.8019999999999996</v>
      </c>
    </row>
    <row r="5" spans="1:17" x14ac:dyDescent="0.35">
      <c r="A5">
        <v>63095.7</v>
      </c>
      <c r="B5">
        <v>7.5149999999999997</v>
      </c>
      <c r="C5">
        <v>7.9660000000000002</v>
      </c>
      <c r="D5">
        <v>10.494</v>
      </c>
      <c r="E5">
        <v>7.0460000000000003</v>
      </c>
      <c r="H5">
        <v>63095.7</v>
      </c>
      <c r="I5">
        <v>6.3170000000000002</v>
      </c>
      <c r="J5">
        <v>6.4480000000000004</v>
      </c>
      <c r="K5">
        <v>7.165</v>
      </c>
      <c r="L5">
        <v>6.9950000000000001</v>
      </c>
    </row>
    <row r="6" spans="1:17" x14ac:dyDescent="0.35">
      <c r="A6">
        <v>50118.7</v>
      </c>
      <c r="B6">
        <v>6.88</v>
      </c>
      <c r="C6">
        <v>7.3680000000000003</v>
      </c>
      <c r="D6">
        <v>9.6709999999999994</v>
      </c>
      <c r="E6">
        <v>6.141</v>
      </c>
      <c r="H6">
        <v>50118.7</v>
      </c>
      <c r="I6">
        <v>6.5170000000000003</v>
      </c>
      <c r="J6">
        <v>6.6379999999999999</v>
      </c>
      <c r="K6">
        <v>7.4619999999999997</v>
      </c>
      <c r="L6">
        <v>7.141</v>
      </c>
    </row>
    <row r="7" spans="1:17" x14ac:dyDescent="0.35">
      <c r="A7">
        <v>39810.699999999997</v>
      </c>
      <c r="B7">
        <v>6.1870000000000003</v>
      </c>
      <c r="C7">
        <v>6.4560000000000004</v>
      </c>
      <c r="D7">
        <v>8.5229999999999997</v>
      </c>
      <c r="E7">
        <v>5.1120000000000001</v>
      </c>
      <c r="H7">
        <v>39810.699999999997</v>
      </c>
      <c r="I7">
        <v>6.657</v>
      </c>
      <c r="J7">
        <v>6.819</v>
      </c>
      <c r="K7">
        <v>7.6929999999999996</v>
      </c>
      <c r="L7">
        <v>7.2729999999999997</v>
      </c>
    </row>
    <row r="8" spans="1:17" x14ac:dyDescent="0.35">
      <c r="A8">
        <v>31622.799999999999</v>
      </c>
      <c r="B8">
        <v>5.2610000000000001</v>
      </c>
      <c r="C8">
        <v>5.6239999999999997</v>
      </c>
      <c r="D8">
        <v>7.3220000000000001</v>
      </c>
      <c r="E8">
        <v>4.2270000000000003</v>
      </c>
      <c r="H8">
        <v>31622.799999999999</v>
      </c>
      <c r="I8">
        <v>6.7859999999999996</v>
      </c>
      <c r="J8">
        <v>6.9470000000000001</v>
      </c>
      <c r="K8">
        <v>7.8920000000000003</v>
      </c>
      <c r="L8">
        <v>7.3360000000000003</v>
      </c>
    </row>
    <row r="9" spans="1:17" x14ac:dyDescent="0.35">
      <c r="A9">
        <v>25118.9</v>
      </c>
      <c r="B9">
        <v>4.2569999999999997</v>
      </c>
      <c r="C9">
        <v>4.7</v>
      </c>
      <c r="D9">
        <v>6.5389999999999997</v>
      </c>
      <c r="E9">
        <v>3.4489999999999998</v>
      </c>
      <c r="H9">
        <v>25118.9</v>
      </c>
      <c r="I9">
        <v>6.8680000000000003</v>
      </c>
      <c r="J9">
        <v>7.0430000000000001</v>
      </c>
      <c r="K9">
        <v>8.0109999999999992</v>
      </c>
      <c r="L9">
        <v>7.4059999999999997</v>
      </c>
    </row>
    <row r="10" spans="1:17" x14ac:dyDescent="0.35">
      <c r="A10">
        <v>19952.599999999999</v>
      </c>
      <c r="B10">
        <v>3.508</v>
      </c>
      <c r="C10">
        <v>4.0650000000000004</v>
      </c>
      <c r="D10">
        <v>5.2560000000000002</v>
      </c>
      <c r="E10">
        <v>2.9020000000000001</v>
      </c>
      <c r="H10">
        <v>19952.599999999999</v>
      </c>
      <c r="I10">
        <v>6.9470000000000001</v>
      </c>
      <c r="J10">
        <v>7.1319999999999997</v>
      </c>
      <c r="K10">
        <v>8.1059999999999999</v>
      </c>
      <c r="L10">
        <v>7.4589999999999996</v>
      </c>
    </row>
    <row r="11" spans="1:17" x14ac:dyDescent="0.35">
      <c r="A11">
        <v>15848.9</v>
      </c>
      <c r="B11">
        <v>3.0750000000000002</v>
      </c>
      <c r="C11">
        <v>3.2810000000000001</v>
      </c>
      <c r="D11">
        <v>4.3250000000000002</v>
      </c>
      <c r="E11">
        <v>2.298</v>
      </c>
      <c r="H11">
        <v>15848.9</v>
      </c>
      <c r="I11">
        <v>6.9809999999999999</v>
      </c>
      <c r="J11">
        <v>7.16</v>
      </c>
      <c r="K11">
        <v>8.2080000000000002</v>
      </c>
      <c r="L11">
        <v>7.48</v>
      </c>
    </row>
    <row r="12" spans="1:17" x14ac:dyDescent="0.35">
      <c r="A12">
        <v>12589.3</v>
      </c>
      <c r="B12">
        <v>2.5110000000000001</v>
      </c>
      <c r="C12">
        <v>2.669</v>
      </c>
      <c r="D12">
        <v>3.72</v>
      </c>
      <c r="E12">
        <v>1.923</v>
      </c>
      <c r="H12">
        <v>12589.3</v>
      </c>
      <c r="I12">
        <v>7.0090000000000003</v>
      </c>
      <c r="J12">
        <v>7.202</v>
      </c>
      <c r="K12">
        <v>8.2590000000000003</v>
      </c>
      <c r="L12">
        <v>7.4930000000000003</v>
      </c>
    </row>
    <row r="13" spans="1:17" x14ac:dyDescent="0.35">
      <c r="A13">
        <v>10000</v>
      </c>
      <c r="B13">
        <v>2.1320000000000001</v>
      </c>
      <c r="C13">
        <v>2.327</v>
      </c>
      <c r="D13">
        <v>3.177</v>
      </c>
      <c r="E13">
        <v>1.56</v>
      </c>
      <c r="H13">
        <v>10000</v>
      </c>
      <c r="I13">
        <v>7.02</v>
      </c>
      <c r="J13">
        <v>7.2169999999999996</v>
      </c>
      <c r="K13">
        <v>8.282</v>
      </c>
      <c r="L13">
        <v>7.5069999999999997</v>
      </c>
    </row>
    <row r="14" spans="1:17" x14ac:dyDescent="0.35">
      <c r="A14">
        <v>7943.28</v>
      </c>
      <c r="B14">
        <v>1.9059999999999999</v>
      </c>
      <c r="C14">
        <v>1.909</v>
      </c>
      <c r="D14">
        <v>2.8170000000000002</v>
      </c>
      <c r="E14">
        <v>1.4059999999999999</v>
      </c>
      <c r="H14">
        <v>7943.28</v>
      </c>
      <c r="I14">
        <v>7.06</v>
      </c>
      <c r="J14">
        <v>7.24</v>
      </c>
      <c r="K14">
        <v>8.3170000000000002</v>
      </c>
      <c r="L14">
        <v>7.5270000000000001</v>
      </c>
    </row>
    <row r="15" spans="1:17" x14ac:dyDescent="0.35">
      <c r="A15">
        <v>6309.57</v>
      </c>
      <c r="B15">
        <v>1.609</v>
      </c>
      <c r="C15">
        <v>1.716</v>
      </c>
      <c r="D15">
        <v>2.4159999999999999</v>
      </c>
      <c r="E15">
        <v>1.1200000000000001</v>
      </c>
      <c r="H15">
        <v>6309.57</v>
      </c>
      <c r="I15">
        <v>7.0579999999999998</v>
      </c>
      <c r="J15">
        <v>7.2480000000000002</v>
      </c>
      <c r="K15">
        <v>8.3420000000000005</v>
      </c>
      <c r="L15">
        <v>7.5460000000000003</v>
      </c>
    </row>
    <row r="16" spans="1:17" x14ac:dyDescent="0.35">
      <c r="A16">
        <v>5011.87</v>
      </c>
      <c r="B16">
        <v>1.524</v>
      </c>
      <c r="C16">
        <v>1.607</v>
      </c>
      <c r="D16">
        <v>2.1</v>
      </c>
      <c r="E16">
        <v>1.0780000000000001</v>
      </c>
      <c r="H16">
        <v>5011.87</v>
      </c>
      <c r="I16">
        <v>7.0720000000000001</v>
      </c>
      <c r="J16">
        <v>7.2489999999999997</v>
      </c>
      <c r="K16">
        <v>8.3640000000000008</v>
      </c>
      <c r="L16">
        <v>7.5449999999999999</v>
      </c>
    </row>
    <row r="17" spans="1:12" x14ac:dyDescent="0.35">
      <c r="A17">
        <v>3981.07</v>
      </c>
      <c r="B17">
        <v>1.647</v>
      </c>
      <c r="C17">
        <v>1.085</v>
      </c>
      <c r="D17">
        <v>2.3340000000000001</v>
      </c>
      <c r="E17">
        <v>1.024</v>
      </c>
      <c r="H17">
        <v>3981.07</v>
      </c>
      <c r="I17">
        <v>7.06</v>
      </c>
      <c r="J17">
        <v>7.2569999999999997</v>
      </c>
      <c r="K17">
        <v>8.3949999999999996</v>
      </c>
      <c r="L17">
        <v>7.5419999999999998</v>
      </c>
    </row>
    <row r="18" spans="1:12" x14ac:dyDescent="0.35">
      <c r="A18">
        <v>3162.28</v>
      </c>
      <c r="B18">
        <v>1.2929999999999999</v>
      </c>
      <c r="C18">
        <v>1.673</v>
      </c>
      <c r="D18">
        <v>2.1080000000000001</v>
      </c>
      <c r="E18">
        <v>0.66700000000000004</v>
      </c>
      <c r="H18">
        <v>3162.28</v>
      </c>
      <c r="I18">
        <v>7.1059999999999999</v>
      </c>
      <c r="J18">
        <v>7.3090000000000002</v>
      </c>
      <c r="K18">
        <v>8.5150000000000006</v>
      </c>
      <c r="L18">
        <v>7.585</v>
      </c>
    </row>
    <row r="19" spans="1:12" x14ac:dyDescent="0.35">
      <c r="A19">
        <v>2511.89</v>
      </c>
      <c r="B19">
        <v>1.4710000000000001</v>
      </c>
      <c r="C19">
        <v>1.3779999999999999</v>
      </c>
      <c r="D19">
        <v>1.9770000000000001</v>
      </c>
      <c r="E19">
        <v>1.034</v>
      </c>
      <c r="H19">
        <v>2511.89</v>
      </c>
      <c r="I19">
        <v>7.0880000000000001</v>
      </c>
      <c r="J19">
        <v>7.2759999999999998</v>
      </c>
      <c r="K19">
        <v>8.4710000000000001</v>
      </c>
      <c r="L19">
        <v>7.56</v>
      </c>
    </row>
    <row r="20" spans="1:12" x14ac:dyDescent="0.35">
      <c r="A20">
        <v>1995.26</v>
      </c>
      <c r="B20">
        <v>1.5449999999999999</v>
      </c>
      <c r="C20">
        <v>1.284</v>
      </c>
      <c r="D20">
        <v>2.4870000000000001</v>
      </c>
      <c r="E20">
        <v>1.113</v>
      </c>
      <c r="H20">
        <v>1995.26</v>
      </c>
      <c r="I20">
        <v>7.125</v>
      </c>
      <c r="J20">
        <v>7.282</v>
      </c>
      <c r="K20">
        <v>8.4830000000000005</v>
      </c>
      <c r="L20">
        <v>7.5819999999999999</v>
      </c>
    </row>
    <row r="21" spans="1:12" x14ac:dyDescent="0.35">
      <c r="A21">
        <v>1584.89</v>
      </c>
      <c r="B21">
        <v>2.0249999999999999</v>
      </c>
      <c r="C21">
        <v>1.448</v>
      </c>
      <c r="D21">
        <v>2.3719999999999999</v>
      </c>
      <c r="E21">
        <v>0.53600000000000003</v>
      </c>
      <c r="H21">
        <v>1584.89</v>
      </c>
      <c r="I21">
        <v>7.141</v>
      </c>
      <c r="J21">
        <v>7.2939999999999996</v>
      </c>
      <c r="K21">
        <v>8.484</v>
      </c>
      <c r="L21">
        <v>7.5949999999999998</v>
      </c>
    </row>
    <row r="22" spans="1:12" x14ac:dyDescent="0.35">
      <c r="A22">
        <v>1258.93</v>
      </c>
      <c r="B22">
        <v>1.5289999999999999</v>
      </c>
      <c r="C22">
        <v>1.2989999999999999</v>
      </c>
      <c r="D22">
        <v>2.6080000000000001</v>
      </c>
      <c r="E22">
        <v>0.85399999999999998</v>
      </c>
      <c r="H22">
        <v>1258.93</v>
      </c>
      <c r="I22">
        <v>7.1459999999999999</v>
      </c>
      <c r="J22">
        <v>7.3079999999999998</v>
      </c>
      <c r="K22">
        <v>8.5359999999999996</v>
      </c>
      <c r="L22">
        <v>7.5430000000000001</v>
      </c>
    </row>
    <row r="23" spans="1:12" x14ac:dyDescent="0.35">
      <c r="A23">
        <v>1000</v>
      </c>
      <c r="B23">
        <v>1.5780000000000001</v>
      </c>
      <c r="C23">
        <v>1.3859999999999999</v>
      </c>
      <c r="D23">
        <v>2.46</v>
      </c>
      <c r="E23">
        <v>0.78</v>
      </c>
      <c r="H23">
        <v>1000</v>
      </c>
      <c r="I23">
        <v>7.38</v>
      </c>
      <c r="J23">
        <v>7.3339999999999996</v>
      </c>
      <c r="K23">
        <v>8.5649999999999995</v>
      </c>
      <c r="L23">
        <v>7.5359999999999996</v>
      </c>
    </row>
    <row r="24" spans="1:12" x14ac:dyDescent="0.35">
      <c r="A24">
        <v>794.32799999999997</v>
      </c>
      <c r="B24">
        <v>2.1280000000000001</v>
      </c>
      <c r="C24">
        <v>1.766</v>
      </c>
      <c r="D24">
        <v>3.1120000000000001</v>
      </c>
      <c r="E24">
        <v>1.1479999999999999</v>
      </c>
      <c r="H24">
        <v>794.32799999999997</v>
      </c>
      <c r="I24">
        <v>7.2469999999999999</v>
      </c>
      <c r="J24">
        <v>7.3719999999999999</v>
      </c>
      <c r="K24">
        <v>8.8510000000000009</v>
      </c>
      <c r="L24">
        <v>7.6340000000000003</v>
      </c>
    </row>
    <row r="25" spans="1:12" x14ac:dyDescent="0.35">
      <c r="A25">
        <v>630.95699999999999</v>
      </c>
      <c r="B25">
        <v>2.746</v>
      </c>
      <c r="C25">
        <v>2.0819999999999999</v>
      </c>
      <c r="D25">
        <v>3.246</v>
      </c>
      <c r="E25">
        <v>1.1579999999999999</v>
      </c>
      <c r="H25">
        <v>630.95699999999999</v>
      </c>
      <c r="I25">
        <v>7.53</v>
      </c>
      <c r="J25">
        <v>7.5839999999999996</v>
      </c>
      <c r="K25">
        <v>8.9629999999999992</v>
      </c>
      <c r="L25">
        <v>7.819</v>
      </c>
    </row>
    <row r="26" spans="1:12" x14ac:dyDescent="0.35">
      <c r="A26">
        <v>501.18700000000001</v>
      </c>
      <c r="B26">
        <v>2.8260000000000001</v>
      </c>
      <c r="C26">
        <v>2.0219999999999998</v>
      </c>
      <c r="D26">
        <v>3.3380000000000001</v>
      </c>
      <c r="E26">
        <v>1.444</v>
      </c>
      <c r="H26">
        <v>501.18700000000001</v>
      </c>
      <c r="I26">
        <v>7.2640000000000002</v>
      </c>
      <c r="J26">
        <v>7.3890000000000002</v>
      </c>
      <c r="K26">
        <v>8.7850000000000001</v>
      </c>
      <c r="L26">
        <v>7.6630000000000003</v>
      </c>
    </row>
    <row r="27" spans="1:12" x14ac:dyDescent="0.35">
      <c r="A27">
        <v>398.10700000000003</v>
      </c>
      <c r="B27">
        <v>3.2669999999999999</v>
      </c>
      <c r="C27">
        <v>2.3359999999999999</v>
      </c>
      <c r="D27">
        <v>3.649</v>
      </c>
      <c r="E27">
        <v>1.6060000000000001</v>
      </c>
      <c r="H27">
        <v>398.10700000000003</v>
      </c>
      <c r="I27">
        <v>7.3040000000000003</v>
      </c>
      <c r="J27">
        <v>7.42</v>
      </c>
      <c r="K27">
        <v>8.859</v>
      </c>
      <c r="L27">
        <v>7.68</v>
      </c>
    </row>
    <row r="28" spans="1:12" x14ac:dyDescent="0.35">
      <c r="A28">
        <v>316.22800000000001</v>
      </c>
      <c r="B28">
        <v>3.6829999999999998</v>
      </c>
      <c r="C28">
        <v>2.7309999999999999</v>
      </c>
      <c r="D28">
        <v>3.8860000000000001</v>
      </c>
      <c r="E28">
        <v>1.865</v>
      </c>
      <c r="H28">
        <v>316.22800000000001</v>
      </c>
      <c r="I28">
        <v>7.3730000000000002</v>
      </c>
      <c r="J28">
        <v>7.4489999999999998</v>
      </c>
      <c r="K28">
        <v>8.9499999999999993</v>
      </c>
      <c r="L28">
        <v>7.7050000000000001</v>
      </c>
    </row>
    <row r="29" spans="1:12" x14ac:dyDescent="0.35">
      <c r="A29">
        <v>251.18899999999999</v>
      </c>
      <c r="B29">
        <v>4.3079999999999998</v>
      </c>
      <c r="C29">
        <v>3.0979999999999999</v>
      </c>
      <c r="D29">
        <v>4.1719999999999997</v>
      </c>
      <c r="E29">
        <v>2.1150000000000002</v>
      </c>
      <c r="H29">
        <v>251.18899999999999</v>
      </c>
      <c r="I29">
        <v>7.4009999999999998</v>
      </c>
      <c r="J29">
        <v>7.4820000000000002</v>
      </c>
      <c r="K29">
        <v>9.0440000000000005</v>
      </c>
      <c r="L29">
        <v>7.7329999999999997</v>
      </c>
    </row>
    <row r="30" spans="1:12" x14ac:dyDescent="0.35">
      <c r="A30">
        <v>199.52600000000001</v>
      </c>
      <c r="B30">
        <v>5.0679999999999996</v>
      </c>
      <c r="C30">
        <v>3.4729999999999999</v>
      </c>
      <c r="D30">
        <v>4.5410000000000004</v>
      </c>
      <c r="E30">
        <v>2.355</v>
      </c>
      <c r="H30">
        <v>199.52600000000001</v>
      </c>
      <c r="I30">
        <v>7.4580000000000002</v>
      </c>
      <c r="J30">
        <v>7.5149999999999997</v>
      </c>
      <c r="K30">
        <v>9.1470000000000002</v>
      </c>
      <c r="L30">
        <v>7.7770000000000001</v>
      </c>
    </row>
    <row r="31" spans="1:12" x14ac:dyDescent="0.35">
      <c r="A31">
        <v>158.489</v>
      </c>
      <c r="B31">
        <v>5.6740000000000004</v>
      </c>
      <c r="C31">
        <v>4.1849999999999996</v>
      </c>
      <c r="D31">
        <v>4.8179999999999996</v>
      </c>
      <c r="E31">
        <v>2.7250000000000001</v>
      </c>
      <c r="H31">
        <v>158.489</v>
      </c>
      <c r="I31">
        <v>7.5410000000000004</v>
      </c>
      <c r="J31">
        <v>7.5609999999999999</v>
      </c>
      <c r="K31">
        <v>9.2469999999999999</v>
      </c>
      <c r="L31">
        <v>7.8049999999999997</v>
      </c>
    </row>
    <row r="32" spans="1:12" x14ac:dyDescent="0.35">
      <c r="A32">
        <v>125.893</v>
      </c>
      <c r="B32">
        <v>6.5890000000000004</v>
      </c>
      <c r="C32">
        <v>4.6509999999999998</v>
      </c>
      <c r="D32">
        <v>4.9980000000000002</v>
      </c>
      <c r="E32">
        <v>3.1259999999999999</v>
      </c>
      <c r="H32">
        <v>125.893</v>
      </c>
      <c r="I32">
        <v>7.6449999999999996</v>
      </c>
      <c r="J32">
        <v>7.6509999999999998</v>
      </c>
      <c r="K32">
        <v>9.3759999999999994</v>
      </c>
      <c r="L32">
        <v>7.8460000000000001</v>
      </c>
    </row>
    <row r="33" spans="1:12" x14ac:dyDescent="0.35">
      <c r="A33">
        <v>100</v>
      </c>
      <c r="B33">
        <v>7.98</v>
      </c>
      <c r="C33">
        <v>5.6909999999999998</v>
      </c>
      <c r="D33">
        <v>5.2750000000000004</v>
      </c>
      <c r="E33">
        <v>3.7639999999999998</v>
      </c>
      <c r="H33">
        <v>100</v>
      </c>
      <c r="I33">
        <v>7.7309999999999999</v>
      </c>
      <c r="J33">
        <v>7.7080000000000002</v>
      </c>
      <c r="K33">
        <v>9.4429999999999996</v>
      </c>
      <c r="L33">
        <v>7.8769999999999998</v>
      </c>
    </row>
    <row r="34" spans="1:12" x14ac:dyDescent="0.35">
      <c r="A34">
        <v>79.433000000000007</v>
      </c>
      <c r="B34">
        <v>8.76</v>
      </c>
      <c r="C34">
        <v>6.0709999999999997</v>
      </c>
      <c r="D34">
        <v>5.5640000000000001</v>
      </c>
      <c r="E34">
        <v>4.1159999999999997</v>
      </c>
      <c r="H34">
        <v>79.433000000000007</v>
      </c>
      <c r="I34">
        <v>7.8860000000000001</v>
      </c>
      <c r="J34">
        <v>7.8319999999999999</v>
      </c>
      <c r="K34">
        <v>9.6219999999999999</v>
      </c>
      <c r="L34">
        <v>7.9630000000000001</v>
      </c>
    </row>
    <row r="35" spans="1:12" x14ac:dyDescent="0.35">
      <c r="A35">
        <v>63.095999999999997</v>
      </c>
      <c r="B35">
        <v>9.8979999999999997</v>
      </c>
      <c r="C35">
        <v>6.92</v>
      </c>
      <c r="D35">
        <v>5.8579999999999997</v>
      </c>
      <c r="E35">
        <v>4.6269999999999998</v>
      </c>
      <c r="H35">
        <v>63.095999999999997</v>
      </c>
      <c r="I35">
        <v>8.0530000000000008</v>
      </c>
      <c r="J35">
        <v>7.9550000000000001</v>
      </c>
      <c r="K35">
        <v>9.7750000000000004</v>
      </c>
      <c r="L35">
        <v>8.0429999999999993</v>
      </c>
    </row>
    <row r="36" spans="1:12" x14ac:dyDescent="0.35">
      <c r="A36">
        <v>50.119</v>
      </c>
      <c r="B36">
        <v>11.693</v>
      </c>
      <c r="C36">
        <v>8.1910000000000007</v>
      </c>
      <c r="D36">
        <v>6.1289999999999996</v>
      </c>
      <c r="E36">
        <v>5.266</v>
      </c>
      <c r="H36">
        <v>50.119</v>
      </c>
      <c r="I36">
        <v>8.2409999999999997</v>
      </c>
      <c r="J36">
        <v>8.0660000000000007</v>
      </c>
      <c r="K36">
        <v>9.8460000000000001</v>
      </c>
      <c r="L36">
        <v>8.0679999999999996</v>
      </c>
    </row>
    <row r="37" spans="1:12" x14ac:dyDescent="0.35">
      <c r="A37">
        <v>39.811</v>
      </c>
      <c r="B37">
        <v>12.516</v>
      </c>
      <c r="C37">
        <v>8.6110000000000007</v>
      </c>
      <c r="D37">
        <v>6.7789999999999999</v>
      </c>
      <c r="E37">
        <v>6.1280000000000001</v>
      </c>
      <c r="H37">
        <v>39.811</v>
      </c>
      <c r="I37">
        <v>8.4830000000000005</v>
      </c>
      <c r="J37">
        <v>8.2810000000000006</v>
      </c>
      <c r="K37">
        <v>10.045999999999999</v>
      </c>
      <c r="L37">
        <v>8.2279999999999998</v>
      </c>
    </row>
    <row r="38" spans="1:12" x14ac:dyDescent="0.35">
      <c r="A38">
        <v>31.623000000000001</v>
      </c>
      <c r="B38">
        <v>14.036</v>
      </c>
      <c r="C38">
        <v>9.4730000000000008</v>
      </c>
      <c r="D38">
        <v>7.2169999999999996</v>
      </c>
      <c r="E38">
        <v>6.9550000000000001</v>
      </c>
      <c r="H38">
        <v>31.623000000000001</v>
      </c>
      <c r="I38">
        <v>8.7520000000000007</v>
      </c>
      <c r="J38">
        <v>8.4860000000000007</v>
      </c>
      <c r="K38">
        <v>10.207000000000001</v>
      </c>
      <c r="L38">
        <v>8.3559999999999999</v>
      </c>
    </row>
    <row r="39" spans="1:12" x14ac:dyDescent="0.35">
      <c r="A39">
        <v>25.119</v>
      </c>
      <c r="B39">
        <v>15.555999999999999</v>
      </c>
      <c r="C39">
        <v>10.266999999999999</v>
      </c>
      <c r="D39">
        <v>7.8319999999999999</v>
      </c>
      <c r="E39">
        <v>7.8330000000000002</v>
      </c>
      <c r="H39">
        <v>25.119</v>
      </c>
      <c r="I39">
        <v>9.0589999999999993</v>
      </c>
      <c r="J39">
        <v>8.718</v>
      </c>
      <c r="K39">
        <v>10.391</v>
      </c>
      <c r="L39">
        <v>8.5079999999999991</v>
      </c>
    </row>
    <row r="40" spans="1:12" x14ac:dyDescent="0.35">
      <c r="A40">
        <v>19.952999999999999</v>
      </c>
      <c r="B40">
        <v>17.170999999999999</v>
      </c>
      <c r="C40">
        <v>10.984999999999999</v>
      </c>
      <c r="D40">
        <v>8.4540000000000006</v>
      </c>
      <c r="E40">
        <v>8.7119999999999997</v>
      </c>
      <c r="H40">
        <v>19.952999999999999</v>
      </c>
      <c r="I40">
        <v>9.4039999999999999</v>
      </c>
      <c r="J40">
        <v>8.9779999999999998</v>
      </c>
      <c r="K40">
        <v>10.587999999999999</v>
      </c>
      <c r="L40">
        <v>8.7050000000000001</v>
      </c>
    </row>
    <row r="41" spans="1:12" x14ac:dyDescent="0.35">
      <c r="A41">
        <v>15.849</v>
      </c>
      <c r="B41">
        <v>18.959</v>
      </c>
      <c r="C41">
        <v>11.711</v>
      </c>
      <c r="D41">
        <v>9.1340000000000003</v>
      </c>
      <c r="E41">
        <v>9.6460000000000008</v>
      </c>
      <c r="H41">
        <v>15.849</v>
      </c>
      <c r="I41">
        <v>9.7850000000000001</v>
      </c>
      <c r="J41">
        <v>9.2530000000000001</v>
      </c>
      <c r="K41">
        <v>10.802</v>
      </c>
      <c r="L41">
        <v>8.9380000000000006</v>
      </c>
    </row>
    <row r="42" spans="1:12" x14ac:dyDescent="0.35">
      <c r="A42">
        <v>12.589</v>
      </c>
      <c r="B42">
        <v>20.94</v>
      </c>
      <c r="C42">
        <v>12.414</v>
      </c>
      <c r="D42">
        <v>9.85</v>
      </c>
      <c r="E42">
        <v>10.444000000000001</v>
      </c>
      <c r="H42">
        <v>12.589</v>
      </c>
      <c r="I42">
        <v>10.222</v>
      </c>
      <c r="J42">
        <v>9.5359999999999996</v>
      </c>
      <c r="K42">
        <v>11.045999999999999</v>
      </c>
      <c r="L42">
        <v>9.1989999999999998</v>
      </c>
    </row>
    <row r="43" spans="1:12" x14ac:dyDescent="0.35">
      <c r="A43">
        <v>10</v>
      </c>
      <c r="B43">
        <v>23.213999999999999</v>
      </c>
      <c r="C43">
        <v>13.125999999999999</v>
      </c>
      <c r="D43">
        <v>10.708</v>
      </c>
      <c r="E43">
        <v>11.189</v>
      </c>
      <c r="H43">
        <v>10</v>
      </c>
      <c r="I43">
        <v>10.718999999999999</v>
      </c>
      <c r="J43">
        <v>9.8379999999999992</v>
      </c>
      <c r="K43">
        <v>11.3</v>
      </c>
      <c r="L43">
        <v>9.5</v>
      </c>
    </row>
    <row r="44" spans="1:12" x14ac:dyDescent="0.35">
      <c r="A44">
        <v>7.9429999999999996</v>
      </c>
      <c r="B44">
        <v>25.779</v>
      </c>
      <c r="C44">
        <v>13.916</v>
      </c>
      <c r="D44">
        <v>11.542999999999999</v>
      </c>
      <c r="E44">
        <v>11.752000000000001</v>
      </c>
      <c r="H44">
        <v>7.9429999999999996</v>
      </c>
      <c r="I44">
        <v>11.301</v>
      </c>
      <c r="J44">
        <v>10.151999999999999</v>
      </c>
      <c r="K44">
        <v>11.595000000000001</v>
      </c>
      <c r="L44">
        <v>9.8279999999999994</v>
      </c>
    </row>
    <row r="45" spans="1:12" x14ac:dyDescent="0.35">
      <c r="A45">
        <v>6.31</v>
      </c>
      <c r="B45">
        <v>28.773</v>
      </c>
      <c r="C45">
        <v>14.903</v>
      </c>
      <c r="D45">
        <v>12.701000000000001</v>
      </c>
      <c r="E45">
        <v>12.227</v>
      </c>
      <c r="H45">
        <v>6.31</v>
      </c>
      <c r="I45">
        <v>11.97</v>
      </c>
      <c r="J45">
        <v>10.481999999999999</v>
      </c>
      <c r="K45">
        <v>11.922000000000001</v>
      </c>
      <c r="L45">
        <v>10.178000000000001</v>
      </c>
    </row>
    <row r="46" spans="1:12" x14ac:dyDescent="0.35">
      <c r="A46">
        <v>5.0119999999999996</v>
      </c>
      <c r="B46">
        <v>32.244999999999997</v>
      </c>
      <c r="C46">
        <v>16.143000000000001</v>
      </c>
      <c r="D46">
        <v>13.971</v>
      </c>
      <c r="E46">
        <v>12.672000000000001</v>
      </c>
      <c r="H46">
        <v>5.0119999999999996</v>
      </c>
      <c r="I46">
        <v>12.821</v>
      </c>
      <c r="J46">
        <v>10.829000000000001</v>
      </c>
      <c r="K46">
        <v>12.308999999999999</v>
      </c>
      <c r="L46">
        <v>10.526</v>
      </c>
    </row>
    <row r="47" spans="1:12" x14ac:dyDescent="0.35">
      <c r="A47">
        <v>3.9809999999999999</v>
      </c>
      <c r="B47">
        <v>36.085000000000001</v>
      </c>
      <c r="C47">
        <v>17.603999999999999</v>
      </c>
      <c r="D47">
        <v>15.348000000000001</v>
      </c>
      <c r="E47">
        <v>13.048</v>
      </c>
      <c r="H47">
        <v>3.9809999999999999</v>
      </c>
      <c r="I47">
        <v>13.852</v>
      </c>
      <c r="J47">
        <v>11.256</v>
      </c>
      <c r="K47">
        <v>12.753</v>
      </c>
      <c r="L47">
        <v>10.904</v>
      </c>
    </row>
    <row r="48" spans="1:12" x14ac:dyDescent="0.35">
      <c r="A48">
        <v>3.1619999999999999</v>
      </c>
      <c r="B48">
        <v>40.095999999999997</v>
      </c>
      <c r="C48">
        <v>19.274000000000001</v>
      </c>
      <c r="D48">
        <v>16.890999999999998</v>
      </c>
      <c r="E48">
        <v>13.412000000000001</v>
      </c>
      <c r="H48">
        <v>3.1619999999999999</v>
      </c>
      <c r="I48">
        <v>15.175000000000001</v>
      </c>
      <c r="J48">
        <v>11.69</v>
      </c>
      <c r="K48">
        <v>13.215999999999999</v>
      </c>
      <c r="L48">
        <v>11.244999999999999</v>
      </c>
    </row>
    <row r="49" spans="1:12" x14ac:dyDescent="0.35">
      <c r="A49">
        <v>2.512</v>
      </c>
      <c r="B49">
        <v>44.515000000000001</v>
      </c>
      <c r="C49">
        <v>21.352</v>
      </c>
      <c r="D49">
        <v>18.518000000000001</v>
      </c>
      <c r="E49">
        <v>13.971</v>
      </c>
      <c r="H49">
        <v>2.512</v>
      </c>
      <c r="I49">
        <v>16.887</v>
      </c>
      <c r="J49">
        <v>12.238</v>
      </c>
      <c r="K49">
        <v>13.83</v>
      </c>
      <c r="L49">
        <v>11.631</v>
      </c>
    </row>
    <row r="50" spans="1:12" x14ac:dyDescent="0.35">
      <c r="A50">
        <v>1.9950000000000001</v>
      </c>
      <c r="B50">
        <v>48.832000000000001</v>
      </c>
      <c r="C50">
        <v>23.5</v>
      </c>
      <c r="D50">
        <v>20.228999999999999</v>
      </c>
      <c r="E50">
        <v>14.601000000000001</v>
      </c>
      <c r="H50">
        <v>1.9950000000000001</v>
      </c>
      <c r="I50">
        <v>18.96</v>
      </c>
      <c r="J50">
        <v>12.802</v>
      </c>
      <c r="K50">
        <v>14.419</v>
      </c>
      <c r="L50">
        <v>11.959</v>
      </c>
    </row>
    <row r="51" spans="1:12" x14ac:dyDescent="0.35">
      <c r="A51">
        <v>1.585</v>
      </c>
      <c r="B51">
        <v>53.228999999999999</v>
      </c>
      <c r="C51">
        <v>25.962</v>
      </c>
      <c r="D51">
        <v>22.079000000000001</v>
      </c>
      <c r="E51">
        <v>15.504</v>
      </c>
      <c r="H51">
        <v>1.585</v>
      </c>
      <c r="I51">
        <v>21.771000000000001</v>
      </c>
      <c r="J51">
        <v>13.491</v>
      </c>
      <c r="K51">
        <v>15.132</v>
      </c>
      <c r="L51">
        <v>12.327</v>
      </c>
    </row>
    <row r="52" spans="1:12" x14ac:dyDescent="0.35">
      <c r="A52">
        <v>1.2589999999999999</v>
      </c>
      <c r="B52">
        <v>57.307000000000002</v>
      </c>
      <c r="C52">
        <v>28.652000000000001</v>
      </c>
      <c r="D52">
        <v>24.023</v>
      </c>
      <c r="E52">
        <v>16.488</v>
      </c>
      <c r="H52">
        <v>1.2589999999999999</v>
      </c>
      <c r="I52">
        <v>25.297000000000001</v>
      </c>
      <c r="J52">
        <v>14.353999999999999</v>
      </c>
      <c r="K52">
        <v>16.004999999999999</v>
      </c>
      <c r="L52">
        <v>12.750999999999999</v>
      </c>
    </row>
    <row r="53" spans="1:12" x14ac:dyDescent="0.35">
      <c r="A53">
        <v>1</v>
      </c>
      <c r="B53">
        <v>61.1</v>
      </c>
      <c r="C53">
        <v>31.515000000000001</v>
      </c>
      <c r="D53">
        <v>26.023</v>
      </c>
      <c r="E53">
        <v>17.748999999999999</v>
      </c>
      <c r="H53">
        <v>1</v>
      </c>
      <c r="I53">
        <v>29.823</v>
      </c>
      <c r="J53">
        <v>15.414</v>
      </c>
      <c r="K53">
        <v>17.041</v>
      </c>
      <c r="L53">
        <v>13.218999999999999</v>
      </c>
    </row>
    <row r="54" spans="1:12" x14ac:dyDescent="0.35">
      <c r="A54">
        <v>0.79400000000000004</v>
      </c>
      <c r="B54">
        <v>64.343999999999994</v>
      </c>
      <c r="C54">
        <v>34.360999999999997</v>
      </c>
      <c r="D54">
        <v>27.888000000000002</v>
      </c>
      <c r="E54">
        <v>18.968</v>
      </c>
      <c r="H54">
        <v>0.79400000000000004</v>
      </c>
      <c r="I54">
        <v>35.640999999999998</v>
      </c>
      <c r="J54">
        <v>16.731999999999999</v>
      </c>
      <c r="K54">
        <v>18.277999999999999</v>
      </c>
      <c r="L54">
        <v>13.760999999999999</v>
      </c>
    </row>
    <row r="55" spans="1:12" x14ac:dyDescent="0.35">
      <c r="A55">
        <v>0.63100000000000001</v>
      </c>
      <c r="B55">
        <v>67.347999999999999</v>
      </c>
      <c r="C55">
        <v>37.630000000000003</v>
      </c>
      <c r="D55">
        <v>30.042000000000002</v>
      </c>
      <c r="E55">
        <v>20.728000000000002</v>
      </c>
      <c r="H55">
        <v>0.63100000000000001</v>
      </c>
      <c r="I55">
        <v>42.848999999999997</v>
      </c>
      <c r="J55">
        <v>18.29</v>
      </c>
      <c r="K55">
        <v>19.690000000000001</v>
      </c>
      <c r="L55">
        <v>14.337</v>
      </c>
    </row>
    <row r="56" spans="1:12" x14ac:dyDescent="0.35">
      <c r="A56">
        <v>0.501</v>
      </c>
      <c r="B56">
        <v>69.891000000000005</v>
      </c>
      <c r="C56">
        <v>40.942999999999998</v>
      </c>
      <c r="D56">
        <v>32.164999999999999</v>
      </c>
      <c r="E56">
        <v>22.76</v>
      </c>
      <c r="H56">
        <v>0.501</v>
      </c>
      <c r="I56">
        <v>51.796999999999997</v>
      </c>
      <c r="J56">
        <v>20.166</v>
      </c>
      <c r="K56">
        <v>21.32</v>
      </c>
      <c r="L56">
        <v>14.987</v>
      </c>
    </row>
    <row r="57" spans="1:12" x14ac:dyDescent="0.35">
      <c r="A57">
        <v>0.39800000000000002</v>
      </c>
      <c r="B57">
        <v>72.099999999999994</v>
      </c>
      <c r="C57">
        <v>44.372</v>
      </c>
      <c r="D57">
        <v>34.277000000000001</v>
      </c>
      <c r="E57">
        <v>25.140999999999998</v>
      </c>
      <c r="H57">
        <v>0.39800000000000002</v>
      </c>
      <c r="I57">
        <v>63.167000000000002</v>
      </c>
      <c r="J57">
        <v>22.486999999999998</v>
      </c>
      <c r="K57">
        <v>23.260999999999999</v>
      </c>
      <c r="L57">
        <v>15.749000000000001</v>
      </c>
    </row>
    <row r="58" spans="1:12" x14ac:dyDescent="0.35">
      <c r="A58">
        <v>0.316</v>
      </c>
      <c r="B58">
        <v>73.893000000000001</v>
      </c>
      <c r="C58">
        <v>47.837000000000003</v>
      </c>
      <c r="D58">
        <v>36.393999999999998</v>
      </c>
      <c r="E58">
        <v>27.878</v>
      </c>
      <c r="H58">
        <v>0.316</v>
      </c>
      <c r="I58">
        <v>77.055999999999997</v>
      </c>
      <c r="J58">
        <v>25.26</v>
      </c>
      <c r="K58">
        <v>25.460999999999999</v>
      </c>
      <c r="L58">
        <v>16.632999999999999</v>
      </c>
    </row>
    <row r="59" spans="1:12" x14ac:dyDescent="0.35">
      <c r="A59">
        <v>0.251</v>
      </c>
      <c r="B59">
        <v>75.387</v>
      </c>
      <c r="C59">
        <v>51.395000000000003</v>
      </c>
      <c r="D59">
        <v>38.457999999999998</v>
      </c>
      <c r="E59">
        <v>31.062999999999999</v>
      </c>
      <c r="H59">
        <v>0.251</v>
      </c>
      <c r="I59">
        <v>94.331999999999994</v>
      </c>
      <c r="J59">
        <v>28.609000000000002</v>
      </c>
      <c r="K59">
        <v>27.914000000000001</v>
      </c>
      <c r="L59">
        <v>17.641999999999999</v>
      </c>
    </row>
    <row r="60" spans="1:12" x14ac:dyDescent="0.35">
      <c r="A60">
        <v>0.2</v>
      </c>
      <c r="B60">
        <v>76.644999999999996</v>
      </c>
      <c r="C60">
        <v>55.109000000000002</v>
      </c>
      <c r="D60">
        <v>40.716000000000001</v>
      </c>
      <c r="E60">
        <v>34.817</v>
      </c>
      <c r="H60">
        <v>0.2</v>
      </c>
      <c r="I60">
        <v>115.82599999999999</v>
      </c>
      <c r="J60">
        <v>32.756</v>
      </c>
      <c r="K60">
        <v>30.721</v>
      </c>
      <c r="L60">
        <v>18.933</v>
      </c>
    </row>
    <row r="61" spans="1:12" x14ac:dyDescent="0.35">
      <c r="A61">
        <v>0.158</v>
      </c>
      <c r="B61">
        <v>77.658000000000001</v>
      </c>
      <c r="C61">
        <v>58.898000000000003</v>
      </c>
      <c r="D61">
        <v>43.220999999999997</v>
      </c>
      <c r="E61">
        <v>39.023000000000003</v>
      </c>
      <c r="H61">
        <v>0.158</v>
      </c>
      <c r="I61">
        <v>142.48599999999999</v>
      </c>
      <c r="J61">
        <v>37.924999999999997</v>
      </c>
      <c r="K61">
        <v>33.884</v>
      </c>
      <c r="L61">
        <v>20.539000000000001</v>
      </c>
    </row>
    <row r="62" spans="1:12" x14ac:dyDescent="0.35">
      <c r="A62">
        <v>0.126</v>
      </c>
      <c r="B62">
        <v>78.444999999999993</v>
      </c>
      <c r="C62">
        <v>62.725999999999999</v>
      </c>
      <c r="D62">
        <v>46.136000000000003</v>
      </c>
      <c r="E62">
        <v>43.649000000000001</v>
      </c>
      <c r="H62">
        <v>0.126</v>
      </c>
      <c r="I62">
        <v>175.29499999999999</v>
      </c>
      <c r="J62">
        <v>44.496000000000002</v>
      </c>
      <c r="K62">
        <v>37.585999999999999</v>
      </c>
      <c r="L62">
        <v>22.643000000000001</v>
      </c>
    </row>
    <row r="63" spans="1:12" x14ac:dyDescent="0.35">
      <c r="A63">
        <v>0.1</v>
      </c>
      <c r="B63">
        <v>79.087999999999994</v>
      </c>
      <c r="C63">
        <v>66.448999999999998</v>
      </c>
      <c r="D63">
        <v>49.497</v>
      </c>
      <c r="E63">
        <v>48.527000000000001</v>
      </c>
      <c r="H63">
        <v>0.1</v>
      </c>
      <c r="I63">
        <v>216.19900000000001</v>
      </c>
      <c r="J63">
        <v>52.921999999999997</v>
      </c>
      <c r="K63">
        <v>42.084000000000003</v>
      </c>
      <c r="L63">
        <v>25.446000000000002</v>
      </c>
    </row>
    <row r="64" spans="1:12" x14ac:dyDescent="0.35">
      <c r="A64">
        <v>7.9000000000000001E-2</v>
      </c>
      <c r="B64">
        <v>79.308000000000007</v>
      </c>
      <c r="C64">
        <v>69.733000000000004</v>
      </c>
      <c r="D64">
        <v>53.05</v>
      </c>
      <c r="E64">
        <v>53.228000000000002</v>
      </c>
      <c r="H64">
        <v>7.9000000000000001E-2</v>
      </c>
      <c r="I64">
        <v>266.76</v>
      </c>
      <c r="J64">
        <v>63.764000000000003</v>
      </c>
      <c r="K64">
        <v>47.691000000000003</v>
      </c>
      <c r="L64">
        <v>29.158999999999999</v>
      </c>
    </row>
    <row r="65" spans="1:21" x14ac:dyDescent="0.35">
      <c r="A65">
        <v>6.3E-2</v>
      </c>
      <c r="B65">
        <v>79.644999999999996</v>
      </c>
      <c r="C65">
        <v>72.847999999999999</v>
      </c>
      <c r="D65">
        <v>57.183999999999997</v>
      </c>
      <c r="E65">
        <v>57.94</v>
      </c>
      <c r="H65">
        <v>6.3E-2</v>
      </c>
      <c r="I65">
        <v>329.23500000000001</v>
      </c>
      <c r="J65">
        <v>77.617999999999995</v>
      </c>
      <c r="K65">
        <v>54.82</v>
      </c>
      <c r="L65">
        <v>34.012</v>
      </c>
    </row>
    <row r="66" spans="1:21" x14ac:dyDescent="0.35">
      <c r="A66">
        <v>0.05</v>
      </c>
      <c r="B66">
        <v>79.781000000000006</v>
      </c>
      <c r="C66">
        <v>75.507000000000005</v>
      </c>
      <c r="D66">
        <v>61.305</v>
      </c>
      <c r="E66">
        <v>62.195</v>
      </c>
      <c r="H66">
        <v>0.05</v>
      </c>
      <c r="I66">
        <v>405.59</v>
      </c>
      <c r="J66">
        <v>95.188999999999993</v>
      </c>
      <c r="K66">
        <v>63.878</v>
      </c>
      <c r="L66">
        <v>40.274000000000001</v>
      </c>
    </row>
    <row r="67" spans="1:21" x14ac:dyDescent="0.35">
      <c r="A67">
        <v>0.04</v>
      </c>
      <c r="B67">
        <v>79.924000000000007</v>
      </c>
      <c r="C67">
        <v>77.778999999999996</v>
      </c>
      <c r="D67">
        <v>65.472999999999999</v>
      </c>
      <c r="E67">
        <v>66.02</v>
      </c>
      <c r="H67">
        <v>0.04</v>
      </c>
      <c r="I67">
        <v>498.51499999999999</v>
      </c>
      <c r="J67">
        <v>117.48</v>
      </c>
      <c r="K67">
        <v>75.674999999999997</v>
      </c>
      <c r="L67">
        <v>48.216000000000001</v>
      </c>
    </row>
    <row r="68" spans="1:21" x14ac:dyDescent="0.35">
      <c r="A68">
        <v>3.2000000000000001E-2</v>
      </c>
      <c r="B68">
        <v>80.129000000000005</v>
      </c>
      <c r="C68">
        <v>79.635999999999996</v>
      </c>
      <c r="D68">
        <v>69.394000000000005</v>
      </c>
      <c r="E68">
        <v>69.396000000000001</v>
      </c>
      <c r="H68">
        <v>3.2000000000000001E-2</v>
      </c>
      <c r="I68">
        <v>612.54700000000003</v>
      </c>
      <c r="J68">
        <v>145.62100000000001</v>
      </c>
      <c r="K68">
        <v>91.161000000000001</v>
      </c>
      <c r="L68">
        <v>58.423000000000002</v>
      </c>
    </row>
    <row r="69" spans="1:21" x14ac:dyDescent="0.35">
      <c r="A69">
        <v>2.5000000000000001E-2</v>
      </c>
      <c r="B69">
        <v>80.275000000000006</v>
      </c>
      <c r="C69">
        <v>81.242000000000004</v>
      </c>
      <c r="D69">
        <v>72.808000000000007</v>
      </c>
      <c r="E69">
        <v>72.206000000000003</v>
      </c>
      <c r="H69">
        <v>2.5000000000000001E-2</v>
      </c>
      <c r="I69">
        <v>754.91600000000005</v>
      </c>
      <c r="J69">
        <v>181.35400000000001</v>
      </c>
      <c r="K69">
        <v>111.407</v>
      </c>
      <c r="L69">
        <v>71.391999999999996</v>
      </c>
      <c r="U69" s="2"/>
    </row>
    <row r="70" spans="1:21" x14ac:dyDescent="0.35">
      <c r="A70">
        <v>0.02</v>
      </c>
      <c r="B70">
        <v>80.272000000000006</v>
      </c>
      <c r="C70">
        <v>82.507999999999996</v>
      </c>
      <c r="D70">
        <v>75.637</v>
      </c>
      <c r="E70">
        <v>74.36</v>
      </c>
      <c r="H70">
        <v>0.02</v>
      </c>
      <c r="I70">
        <v>930.53599999999994</v>
      </c>
      <c r="J70">
        <v>226.40199999999999</v>
      </c>
      <c r="K70">
        <v>137.49</v>
      </c>
      <c r="L70">
        <v>87.766999999999996</v>
      </c>
      <c r="U70" s="2"/>
    </row>
    <row r="71" spans="1:21" x14ac:dyDescent="0.35">
      <c r="A71">
        <v>1.6E-2</v>
      </c>
      <c r="B71">
        <v>80.304000000000002</v>
      </c>
      <c r="C71">
        <v>83.504999999999995</v>
      </c>
      <c r="D71">
        <v>77.873000000000005</v>
      </c>
      <c r="E71">
        <v>76.117000000000004</v>
      </c>
      <c r="H71">
        <v>1.6E-2</v>
      </c>
      <c r="I71" s="2">
        <v>1147</v>
      </c>
      <c r="J71">
        <v>283.28199999999998</v>
      </c>
      <c r="K71">
        <v>170.58</v>
      </c>
      <c r="L71">
        <v>108.02200000000001</v>
      </c>
      <c r="U71" s="2"/>
    </row>
    <row r="72" spans="1:21" x14ac:dyDescent="0.35">
      <c r="A72">
        <v>1.2999999999999999E-2</v>
      </c>
      <c r="B72">
        <v>79.936999999999998</v>
      </c>
      <c r="C72">
        <v>84.222999999999999</v>
      </c>
      <c r="D72">
        <v>79.768000000000001</v>
      </c>
      <c r="E72">
        <v>77.475999999999999</v>
      </c>
      <c r="H72">
        <v>1.2999999999999999E-2</v>
      </c>
      <c r="I72" s="2">
        <v>1413</v>
      </c>
      <c r="J72">
        <v>354.71199999999999</v>
      </c>
      <c r="K72">
        <v>212.595</v>
      </c>
      <c r="L72">
        <v>133.08600000000001</v>
      </c>
    </row>
    <row r="73" spans="1:21" x14ac:dyDescent="0.35">
      <c r="A73">
        <v>0.01</v>
      </c>
      <c r="B73">
        <v>79.611000000000004</v>
      </c>
      <c r="C73">
        <v>84.747</v>
      </c>
      <c r="D73">
        <v>81.278000000000006</v>
      </c>
      <c r="E73">
        <v>78.606999999999999</v>
      </c>
      <c r="H73">
        <v>0.01</v>
      </c>
      <c r="I73" s="2">
        <v>1734</v>
      </c>
      <c r="J73">
        <v>444.31700000000001</v>
      </c>
      <c r="K73">
        <v>265.60300000000001</v>
      </c>
      <c r="L73">
        <v>163.875</v>
      </c>
    </row>
    <row r="75" spans="1:21" x14ac:dyDescent="0.35">
      <c r="A75" t="s">
        <v>10</v>
      </c>
      <c r="H75" t="s">
        <v>10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8</vt:i4>
      </vt:variant>
    </vt:vector>
  </HeadingPairs>
  <TitlesOfParts>
    <vt:vector size="18" baseType="lpstr">
      <vt:lpstr>P0M6 CV</vt:lpstr>
      <vt:lpstr>P2M6 CV</vt:lpstr>
      <vt:lpstr>P10M6 CV</vt:lpstr>
      <vt:lpstr>P140M6 CV</vt:lpstr>
      <vt:lpstr>P0M6 EIS</vt:lpstr>
      <vt:lpstr>P2M6 EIS</vt:lpstr>
      <vt:lpstr>P10M6 EIS</vt:lpstr>
      <vt:lpstr>P140M6 EIS</vt:lpstr>
      <vt:lpstr>CV summary</vt:lpstr>
      <vt:lpstr>EIS summary</vt:lpstr>
      <vt:lpstr>'P0M6 CV'!_230302_P0_CV_1</vt:lpstr>
      <vt:lpstr>'P0M6 EIS'!_230302_P0_EIS_1</vt:lpstr>
      <vt:lpstr>'P2M6 CV'!_230302_P1.7_CV_1</vt:lpstr>
      <vt:lpstr>'P2M6 EIS'!_230302_P1.7_EIS_1</vt:lpstr>
      <vt:lpstr>'P10M6 CV'!_230302_P10.2_CV_1</vt:lpstr>
      <vt:lpstr>'P10M6 EIS'!_230302_P10.2_EIS_1</vt:lpstr>
      <vt:lpstr>'P140M6 CV'!_230302_P142_CV_1</vt:lpstr>
      <vt:lpstr>'P140M6 EIS'!_230302_P142_EIS_1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Christoph Tondera</cp:lastModifiedBy>
  <dcterms:created xsi:type="dcterms:W3CDTF">2022-08-18T11:25:09Z</dcterms:created>
  <dcterms:modified xsi:type="dcterms:W3CDTF">2026-02-17T15:51:13Z</dcterms:modified>
</cp:coreProperties>
</file>